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<sst xmlns="http://schemas.openxmlformats.org/spreadsheetml/2006/main" count="591" uniqueCount="591">
  <si>
    <t>1282528496818</t>
  </si>
  <si>
    <t>1282528499918</t>
  </si>
  <si>
    <t>1282528502218</t>
  </si>
  <si>
    <t>1282528506718</t>
  </si>
  <si>
    <t>82101215199</t>
  </si>
  <si>
    <t>82101215437</t>
  </si>
  <si>
    <t>1281999919718</t>
  </si>
  <si>
    <t>1281999953218</t>
  </si>
  <si>
    <t>1281999980718</t>
  </si>
  <si>
    <t>1281999997418</t>
  </si>
  <si>
    <t>1282000022218</t>
  </si>
  <si>
    <t>1282000042618</t>
  </si>
  <si>
    <t>1282000086818</t>
  </si>
  <si>
    <t>1282000121418</t>
  </si>
  <si>
    <t>1282000178918</t>
  </si>
  <si>
    <t>1282000211818</t>
  </si>
  <si>
    <t>1282000259418</t>
  </si>
  <si>
    <t>1282000287218</t>
  </si>
  <si>
    <t>1282000337918</t>
  </si>
  <si>
    <t>1282000391818</t>
  </si>
  <si>
    <t>1282000443118</t>
  </si>
  <si>
    <t>1282000497518</t>
  </si>
  <si>
    <t>1282000533518</t>
  </si>
  <si>
    <t>1282000562718</t>
  </si>
  <si>
    <t>1282000596718</t>
  </si>
  <si>
    <t>1282000624218</t>
  </si>
  <si>
    <t>1282000664018</t>
  </si>
  <si>
    <t>1282000689118</t>
  </si>
  <si>
    <t>1282000718518</t>
  </si>
  <si>
    <t>1282000743818</t>
  </si>
  <si>
    <t>1282000755718</t>
  </si>
  <si>
    <t>1282000778118</t>
  </si>
  <si>
    <t>1282000796818</t>
  </si>
  <si>
    <t>1282000820918</t>
  </si>
  <si>
    <t>1282000835918</t>
  </si>
  <si>
    <t>1282000859718</t>
  </si>
  <si>
    <t>1282000883518</t>
  </si>
  <si>
    <t>1282000893218</t>
  </si>
  <si>
    <t>1282000911618</t>
  </si>
  <si>
    <t>1282000936818</t>
  </si>
  <si>
    <t>1282000954418</t>
  </si>
  <si>
    <t>1282000969418</t>
  </si>
  <si>
    <t>1282000979618</t>
  </si>
  <si>
    <t>1282000995518</t>
  </si>
  <si>
    <t>1282001015918</t>
  </si>
  <si>
    <t>1282001041018</t>
  </si>
  <si>
    <t>1282001057318</t>
  </si>
  <si>
    <t>1282001076318</t>
  </si>
  <si>
    <t>1282001111018</t>
  </si>
  <si>
    <t>1282001133518</t>
  </si>
  <si>
    <t>1282001165318</t>
  </si>
  <si>
    <t>1282001183018</t>
  </si>
  <si>
    <t>1282001201318</t>
  </si>
  <si>
    <t>1282001227918</t>
  </si>
  <si>
    <t>1282001254318</t>
  </si>
  <si>
    <t>1282001306718</t>
  </si>
  <si>
    <t>1282001333118</t>
  </si>
  <si>
    <t>1282001351818</t>
  </si>
  <si>
    <t>1282001372518</t>
  </si>
  <si>
    <t>1282001400518</t>
  </si>
  <si>
    <t>1282001432318</t>
  </si>
  <si>
    <t>1282001457518</t>
  </si>
  <si>
    <t>1282001480518</t>
  </si>
  <si>
    <t>1282001503718</t>
  </si>
  <si>
    <t>1282001537718</t>
  </si>
  <si>
    <t>1282001561518</t>
  </si>
  <si>
    <t>1282001588018</t>
  </si>
  <si>
    <t>1282001623618</t>
  </si>
  <si>
    <t>1282001655918</t>
  </si>
  <si>
    <t>1282001705518</t>
  </si>
  <si>
    <t>1282001729318</t>
  </si>
  <si>
    <t>1282001760818</t>
  </si>
  <si>
    <t>1282001787718</t>
  </si>
  <si>
    <t>1282001815218</t>
  </si>
  <si>
    <t>1282001841318</t>
  </si>
  <si>
    <t>1282001867918</t>
  </si>
  <si>
    <t>1282001883818</t>
  </si>
  <si>
    <t>1282001915818</t>
  </si>
  <si>
    <t>1282001935118</t>
  </si>
  <si>
    <t>1282001946718</t>
  </si>
  <si>
    <t>1282001982018</t>
  </si>
  <si>
    <t>1282002012518</t>
  </si>
  <si>
    <t>1282002046518</t>
  </si>
  <si>
    <t>1282002065518</t>
  </si>
  <si>
    <t>1282002092018</t>
  </si>
  <si>
    <t>1282002115118</t>
  </si>
  <si>
    <t>1282002140918</t>
  </si>
  <si>
    <t>1282002156218</t>
  </si>
  <si>
    <t>1282002179718</t>
  </si>
  <si>
    <t>1282002188518</t>
  </si>
  <si>
    <t>1282002198718</t>
  </si>
  <si>
    <t>1282002219118</t>
  </si>
  <si>
    <t>1282002254518</t>
  </si>
  <si>
    <t>1282002285018</t>
  </si>
  <si>
    <t>1282002304718</t>
  </si>
  <si>
    <t>1282002320618</t>
  </si>
  <si>
    <t>1282002329918</t>
  </si>
  <si>
    <t>1282002348918</t>
  </si>
  <si>
    <t>1282002374018</t>
  </si>
  <si>
    <t>1282002393018</t>
  </si>
  <si>
    <t>1282002414418</t>
  </si>
  <si>
    <t>1282002432518</t>
  </si>
  <si>
    <t>1282002441918</t>
  </si>
  <si>
    <t>1282002459018</t>
  </si>
  <si>
    <t>1282002488118</t>
  </si>
  <si>
    <t>1282002522418</t>
  </si>
  <si>
    <t>1282002538818</t>
  </si>
  <si>
    <t>1282002562118</t>
  </si>
  <si>
    <t>1282002585618</t>
  </si>
  <si>
    <t>1282002600918</t>
  </si>
  <si>
    <t>1282002615918</t>
  </si>
  <si>
    <t>1282002629518</t>
  </si>
  <si>
    <t>1282002659518</t>
  </si>
  <si>
    <t>1282002673218</t>
  </si>
  <si>
    <t>1282002695318</t>
  </si>
  <si>
    <t>1282002712318</t>
  </si>
  <si>
    <t>1282002738918</t>
  </si>
  <si>
    <t>1282002760518</t>
  </si>
  <si>
    <t>1282002778618</t>
  </si>
  <si>
    <t>1282002798018</t>
  </si>
  <si>
    <t>1282002815018</t>
  </si>
  <si>
    <t>1282002830518</t>
  </si>
  <si>
    <t>1282002846918</t>
  </si>
  <si>
    <t>1282002865918</t>
  </si>
  <si>
    <t>1282002879518</t>
  </si>
  <si>
    <t>1282002910718</t>
  </si>
  <si>
    <t>1282002937618</t>
  </si>
  <si>
    <t>1282002960618</t>
  </si>
  <si>
    <t>1282002986118</t>
  </si>
  <si>
    <t>1282003015318</t>
  </si>
  <si>
    <t>1282516890518</t>
  </si>
  <si>
    <t>1282516892218</t>
  </si>
  <si>
    <t>1282516896718</t>
  </si>
  <si>
    <t>1282516902118</t>
  </si>
  <si>
    <t>1282516909718</t>
  </si>
  <si>
    <t>1282516916818</t>
  </si>
  <si>
    <t>1282516922518</t>
  </si>
  <si>
    <t>1282516931318</t>
  </si>
  <si>
    <t>1282516937518</t>
  </si>
  <si>
    <t>1282516938918</t>
  </si>
  <si>
    <t>1282516940118</t>
  </si>
  <si>
    <t>1282516942918</t>
  </si>
  <si>
    <t>1282516946318</t>
  </si>
  <si>
    <t>1282516953418</t>
  </si>
  <si>
    <t>1282516964018</t>
  </si>
  <si>
    <t>1282516971518</t>
  </si>
  <si>
    <t>1282516978618</t>
  </si>
  <si>
    <t>1282516981218</t>
  </si>
  <si>
    <t>1282516984318</t>
  </si>
  <si>
    <t>1282516986518</t>
  </si>
  <si>
    <t>1282516991418</t>
  </si>
  <si>
    <t>1282516995918</t>
  </si>
  <si>
    <t>1282517004718</t>
  </si>
  <si>
    <t>1282517015218</t>
  </si>
  <si>
    <t>1282517020618</t>
  </si>
  <si>
    <t>1282517024518</t>
  </si>
  <si>
    <t>1282517028518</t>
  </si>
  <si>
    <t>1282517029918</t>
  </si>
  <si>
    <t>1282517032518</t>
  </si>
  <si>
    <t>1282517036018</t>
  </si>
  <si>
    <t>1282517038718</t>
  </si>
  <si>
    <t>1282517044418</t>
  </si>
  <si>
    <t>1282517049218</t>
  </si>
  <si>
    <t>1282517056318</t>
  </si>
  <si>
    <t>1282517063418</t>
  </si>
  <si>
    <t>1282517068218</t>
  </si>
  <si>
    <t>1282517069618</t>
  </si>
  <si>
    <t>1282517073618</t>
  </si>
  <si>
    <t>1282517075318</t>
  </si>
  <si>
    <t>1282517078418</t>
  </si>
  <si>
    <t>1282517083818</t>
  </si>
  <si>
    <t>1282517089018</t>
  </si>
  <si>
    <t>1282517095718</t>
  </si>
  <si>
    <t>1282517100818</t>
  </si>
  <si>
    <t>1282517109518</t>
  </si>
  <si>
    <t>1282517112718</t>
  </si>
  <si>
    <t>1282517116118</t>
  </si>
  <si>
    <t>1282517117518</t>
  </si>
  <si>
    <t>1282517119218</t>
  </si>
  <si>
    <t>1282517121518</t>
  </si>
  <si>
    <t>1282517123218</t>
  </si>
  <si>
    <t>1282517127718</t>
  </si>
  <si>
    <t>1282517134818</t>
  </si>
  <si>
    <t>1282517152418</t>
  </si>
  <si>
    <t>1282517155518</t>
  </si>
  <si>
    <t>1282517158618</t>
  </si>
  <si>
    <t>1282517159018</t>
  </si>
  <si>
    <t>1282517161218</t>
  </si>
  <si>
    <t>1282517164318</t>
  </si>
  <si>
    <t>1282517168818</t>
  </si>
  <si>
    <t>1282517170518</t>
  </si>
  <si>
    <t>1282517172818</t>
  </si>
  <si>
    <t>1282517190418</t>
  </si>
  <si>
    <t>1282517223818</t>
  </si>
  <si>
    <t>1282517251618</t>
  </si>
  <si>
    <t>1282517279918</t>
  </si>
  <si>
    <t>1282517310518</t>
  </si>
  <si>
    <t>1282517342318</t>
  </si>
  <si>
    <t>1282517374618</t>
  </si>
  <si>
    <t>1282517404918</t>
  </si>
  <si>
    <t>1282517435818</t>
  </si>
  <si>
    <t>1282517479018</t>
  </si>
  <si>
    <t>1282517512918</t>
  </si>
  <si>
    <t>1282517546918</t>
  </si>
  <si>
    <t>1282517574718</t>
  </si>
  <si>
    <t>1282517599918</t>
  </si>
  <si>
    <t>1282517626518</t>
  </si>
  <si>
    <t>1282517654918</t>
  </si>
  <si>
    <t>1282517689218</t>
  </si>
  <si>
    <t>1282517720418</t>
  </si>
  <si>
    <t>1282517753518</t>
  </si>
  <si>
    <t>1282517787518</t>
  </si>
  <si>
    <t>1282517823518</t>
  </si>
  <si>
    <t>1282517856718</t>
  </si>
  <si>
    <t>1282517882818</t>
  </si>
  <si>
    <t>1282517914818</t>
  </si>
  <si>
    <t>1282517945718</t>
  </si>
  <si>
    <t>1282517981018</t>
  </si>
  <si>
    <t>1282518010118</t>
  </si>
  <si>
    <t>1282518038418</t>
  </si>
  <si>
    <t>1282518070218</t>
  </si>
  <si>
    <t>1282518101918</t>
  </si>
  <si>
    <t>1282518130518</t>
  </si>
  <si>
    <t>1282518164518</t>
  </si>
  <si>
    <t>1282518195018</t>
  </si>
  <si>
    <t>1282518227018</t>
  </si>
  <si>
    <t>1282518237118</t>
  </si>
  <si>
    <t>1282518239918</t>
  </si>
  <si>
    <t>1282518241118</t>
  </si>
  <si>
    <t>1282518243918</t>
  </si>
  <si>
    <t>1282518244218</t>
  </si>
  <si>
    <t>1282518246018</t>
  </si>
  <si>
    <t>1282518250018</t>
  </si>
  <si>
    <t>1282518253518</t>
  </si>
  <si>
    <t>1282518255818</t>
  </si>
  <si>
    <t>1282518256118</t>
  </si>
  <si>
    <t>1282518257518</t>
  </si>
  <si>
    <t>1282518260118</t>
  </si>
  <si>
    <t>1282518264618</t>
  </si>
  <si>
    <t>1282518270318</t>
  </si>
  <si>
    <t>1282518272518</t>
  </si>
  <si>
    <t>1282518274818</t>
  </si>
  <si>
    <t>1282518277918</t>
  </si>
  <si>
    <t>1282518280518</t>
  </si>
  <si>
    <t>1282518283618</t>
  </si>
  <si>
    <t>1282518284018</t>
  </si>
  <si>
    <t>1282518285318</t>
  </si>
  <si>
    <t>1282518288418</t>
  </si>
  <si>
    <t>1282518290718</t>
  </si>
  <si>
    <t>1282518296918</t>
  </si>
  <si>
    <t>1282518300618</t>
  </si>
  <si>
    <t>1282518301018</t>
  </si>
  <si>
    <t>1282518304518</t>
  </si>
  <si>
    <t>1282518313918</t>
  </si>
  <si>
    <t>1282518321318</t>
  </si>
  <si>
    <t>1282518327518</t>
  </si>
  <si>
    <t>1282518334618</t>
  </si>
  <si>
    <t>1282518342518</t>
  </si>
  <si>
    <t>1282518353618</t>
  </si>
  <si>
    <t>1282518359818</t>
  </si>
  <si>
    <t>1282518363818</t>
  </si>
  <si>
    <t>1282518368618</t>
  </si>
  <si>
    <t>1282518373018</t>
  </si>
  <si>
    <t>1282518381418</t>
  </si>
  <si>
    <t>1282518391618</t>
  </si>
  <si>
    <t>1282518403218</t>
  </si>
  <si>
    <t>1282518415118</t>
  </si>
  <si>
    <t>1282518426718</t>
  </si>
  <si>
    <t>1282518439018</t>
  </si>
  <si>
    <t>1282518448818</t>
  </si>
  <si>
    <t>1282518458018</t>
  </si>
  <si>
    <t>1282518469518</t>
  </si>
  <si>
    <t>1282518478318</t>
  </si>
  <si>
    <t>1282518489918</t>
  </si>
  <si>
    <t>1282518500718</t>
  </si>
  <si>
    <t>1282518507218</t>
  </si>
  <si>
    <t>1282518509018</t>
  </si>
  <si>
    <t>1282518513018</t>
  </si>
  <si>
    <t>1282518519118</t>
  </si>
  <si>
    <t>1282518523118</t>
  </si>
  <si>
    <t>1282518527618</t>
  </si>
  <si>
    <t>1282518530218</t>
  </si>
  <si>
    <t>1282518536418</t>
  </si>
  <si>
    <t>1282518540418</t>
  </si>
  <si>
    <t>1282518545218</t>
  </si>
  <si>
    <t>1282518549718</t>
  </si>
  <si>
    <t>1282518556818</t>
  </si>
  <si>
    <t>1282518558518</t>
  </si>
  <si>
    <t>1282518564218</t>
  </si>
  <si>
    <t>1282518568718</t>
  </si>
  <si>
    <t>1282518576118</t>
  </si>
  <si>
    <t>1282518578918</t>
  </si>
  <si>
    <t>1282518580118</t>
  </si>
  <si>
    <t>1282518584618</t>
  </si>
  <si>
    <t>1282518585018</t>
  </si>
  <si>
    <t>1282518588518</t>
  </si>
  <si>
    <t>1282518590318</t>
  </si>
  <si>
    <t>1282518592518</t>
  </si>
  <si>
    <t>1282518594818</t>
  </si>
  <si>
    <t>1282518595118</t>
  </si>
  <si>
    <t>1282518597918</t>
  </si>
  <si>
    <t>1282518599618</t>
  </si>
  <si>
    <t>1282518602018</t>
  </si>
  <si>
    <t>1282518603318</t>
  </si>
  <si>
    <t>1282518605518</t>
  </si>
  <si>
    <t>1282518607818</t>
  </si>
  <si>
    <t>1282518609518</t>
  </si>
  <si>
    <t>1282518613518</t>
  </si>
  <si>
    <t>1282518614918</t>
  </si>
  <si>
    <t>1282518616618</t>
  </si>
  <si>
    <t>1282518618318</t>
  </si>
  <si>
    <t>1282518621018</t>
  </si>
  <si>
    <t>1282518623718</t>
  </si>
  <si>
    <t>1282518626818</t>
  </si>
  <si>
    <t>1282518629918</t>
  </si>
  <si>
    <t>1282518631118</t>
  </si>
  <si>
    <t>1282518632518</t>
  </si>
  <si>
    <t>1282518637318</t>
  </si>
  <si>
    <t>1282518641318</t>
  </si>
  <si>
    <t>1282518643518</t>
  </si>
  <si>
    <t>1282518646118</t>
  </si>
  <si>
    <t>1282518647518</t>
  </si>
  <si>
    <t>1282518650118</t>
  </si>
  <si>
    <t>1282518653218</t>
  </si>
  <si>
    <t>1282518661718</t>
  </si>
  <si>
    <t>1282518667918</t>
  </si>
  <si>
    <t>1282518675318</t>
  </si>
  <si>
    <t>1282518682418</t>
  </si>
  <si>
    <t>1282518692618</t>
  </si>
  <si>
    <t>1282518699118</t>
  </si>
  <si>
    <t>1282518706018</t>
  </si>
  <si>
    <t>1282518711318</t>
  </si>
  <si>
    <t>1282518715818</t>
  </si>
  <si>
    <t>1282518717518</t>
  </si>
  <si>
    <t>1282518720118</t>
  </si>
  <si>
    <t>1282518724618</t>
  </si>
  <si>
    <t>1282518726318</t>
  </si>
  <si>
    <t>1282518728518</t>
  </si>
  <si>
    <t>1282518729418</t>
  </si>
  <si>
    <t>1282518731718</t>
  </si>
  <si>
    <t>1282518733418</t>
  </si>
  <si>
    <t>1282518738218</t>
  </si>
  <si>
    <t>1282518741918</t>
  </si>
  <si>
    <t>1282518743618</t>
  </si>
  <si>
    <t>1282518745318</t>
  </si>
  <si>
    <t>1282518749818</t>
  </si>
  <si>
    <t>1282518751518</t>
  </si>
  <si>
    <t>1282518752418</t>
  </si>
  <si>
    <t>1282518754118</t>
  </si>
  <si>
    <t>1282518758618</t>
  </si>
  <si>
    <t>1282518761218</t>
  </si>
  <si>
    <t>1282518766518</t>
  </si>
  <si>
    <t>1282518768818</t>
  </si>
  <si>
    <t>1282518773118</t>
  </si>
  <si>
    <t>1282518774518</t>
  </si>
  <si>
    <t>1282518778018</t>
  </si>
  <si>
    <t>1282518782018</t>
  </si>
  <si>
    <t>1282518784718</t>
  </si>
  <si>
    <t>1282518789518</t>
  </si>
  <si>
    <t>1282518791818</t>
  </si>
  <si>
    <t>1282518806518</t>
  </si>
  <si>
    <t>1282518819818</t>
  </si>
  <si>
    <t>1282518832618</t>
  </si>
  <si>
    <t>1282518933518</t>
  </si>
  <si>
    <t>1282518944518</t>
  </si>
  <si>
    <t>1282518958718</t>
  </si>
  <si>
    <t>1282518970118</t>
  </si>
  <si>
    <t>1282518981718</t>
  </si>
  <si>
    <t>1282518995318</t>
  </si>
  <si>
    <t>1282519009018</t>
  </si>
  <si>
    <t>1282519021418</t>
  </si>
  <si>
    <t>1282519034718</t>
  </si>
  <si>
    <t>1282519049718</t>
  </si>
  <si>
    <t>1282519058518</t>
  </si>
  <si>
    <t>1282519073518</t>
  </si>
  <si>
    <t>1282519084618</t>
  </si>
  <si>
    <t>1282519094818</t>
  </si>
  <si>
    <t>1282519105518</t>
  </si>
  <si>
    <t>1282519113518</t>
  </si>
  <si>
    <t>1282519123718</t>
  </si>
  <si>
    <t>1282519134218</t>
  </si>
  <si>
    <t>1282519141318</t>
  </si>
  <si>
    <t>1282519148918</t>
  </si>
  <si>
    <t>1282519157718</t>
  </si>
  <si>
    <t>1282519165118</t>
  </si>
  <si>
    <t>1282519172218</t>
  </si>
  <si>
    <t>1282519179818</t>
  </si>
  <si>
    <t>1282519186918</t>
  </si>
  <si>
    <t>1282519193018</t>
  </si>
  <si>
    <t>1282519201118</t>
  </si>
  <si>
    <t>1282519208718</t>
  </si>
  <si>
    <t>1282519217518</t>
  </si>
  <si>
    <t>1282519226318</t>
  </si>
  <si>
    <t>1282519234818</t>
  </si>
  <si>
    <t>1282519247518</t>
  </si>
  <si>
    <t>1282519250718</t>
  </si>
  <si>
    <t>1282519253818</t>
  </si>
  <si>
    <t>1282519255518</t>
  </si>
  <si>
    <t>1282519256918</t>
  </si>
  <si>
    <t>1282519257218</t>
  </si>
  <si>
    <t>1282519261218</t>
  </si>
  <si>
    <t>1282519263018</t>
  </si>
  <si>
    <t>1282519264318</t>
  </si>
  <si>
    <t>1282519268818</t>
  </si>
  <si>
    <t>1282519269118</t>
  </si>
  <si>
    <t>1282519272818</t>
  </si>
  <si>
    <t>1282519275918</t>
  </si>
  <si>
    <t>1282519278018</t>
  </si>
  <si>
    <t>1282519284718</t>
  </si>
  <si>
    <t>1282519289518</t>
  </si>
  <si>
    <t>1282519292118</t>
  </si>
  <si>
    <t>1282519295218</t>
  </si>
  <si>
    <t>1282519302518</t>
  </si>
  <si>
    <t>1282519308218</t>
  </si>
  <si>
    <t>1282519312218</t>
  </si>
  <si>
    <t>1282519317518</t>
  </si>
  <si>
    <t>1282519321518</t>
  </si>
  <si>
    <t>1282519322418</t>
  </si>
  <si>
    <t>1282519325518</t>
  </si>
  <si>
    <t>1282519327218</t>
  </si>
  <si>
    <t>1282519330918</t>
  </si>
  <si>
    <t>1282519334318</t>
  </si>
  <si>
    <t>1282519335718</t>
  </si>
  <si>
    <t>1282519337418</t>
  </si>
  <si>
    <t>1282519343118</t>
  </si>
  <si>
    <t>1282519345918</t>
  </si>
  <si>
    <t>1282519354718</t>
  </si>
  <si>
    <t>1282519357818</t>
  </si>
  <si>
    <t>1282519359518</t>
  </si>
  <si>
    <t>1282519360418</t>
  </si>
  <si>
    <t>1282519362118</t>
  </si>
  <si>
    <t>1282519367018</t>
  </si>
  <si>
    <t>1282519372318</t>
  </si>
  <si>
    <t>1282519375418</t>
  </si>
  <si>
    <t>1282519376818</t>
  </si>
  <si>
    <t>1282519377118</t>
  </si>
  <si>
    <t>1282519381118</t>
  </si>
  <si>
    <t>1282519382518</t>
  </si>
  <si>
    <t>1282519386018</t>
  </si>
  <si>
    <t>1282519389518</t>
  </si>
  <si>
    <t>1282519391318</t>
  </si>
  <si>
    <t>1282519393518</t>
  </si>
  <si>
    <t>1282519397518</t>
  </si>
  <si>
    <t>1282519398918</t>
  </si>
  <si>
    <t>1282519401218</t>
  </si>
  <si>
    <t>1282519407418</t>
  </si>
  <si>
    <t>1282519411418</t>
  </si>
  <si>
    <t>1282519417618</t>
  </si>
  <si>
    <t>1282519421618</t>
  </si>
  <si>
    <t>1282519425518</t>
  </si>
  <si>
    <t>1282519428118</t>
  </si>
  <si>
    <t>1282519432118</t>
  </si>
  <si>
    <t>1282519437018</t>
  </si>
  <si>
    <t>1282519443718</t>
  </si>
  <si>
    <t>1282519449918</t>
  </si>
  <si>
    <t>1282519454218</t>
  </si>
  <si>
    <t>1282519457318</t>
  </si>
  <si>
    <t>1282519461318</t>
  </si>
  <si>
    <t>1282519462718</t>
  </si>
  <si>
    <t>1282519465818</t>
  </si>
  <si>
    <t>1282519468918</t>
  </si>
  <si>
    <t>1282519471518</t>
  </si>
  <si>
    <t>1282519472918</t>
  </si>
  <si>
    <t>1282519475018</t>
  </si>
  <si>
    <t>1282519477718</t>
  </si>
  <si>
    <t>1282519479418</t>
  </si>
  <si>
    <t>1282519481718</t>
  </si>
  <si>
    <t>1282519484818</t>
  </si>
  <si>
    <t>1282519485118</t>
  </si>
  <si>
    <t>1282519487918</t>
  </si>
  <si>
    <t>1282519489618</t>
  </si>
  <si>
    <t>1282519493618</t>
  </si>
  <si>
    <t>1282519495318</t>
  </si>
  <si>
    <t>1282519497518</t>
  </si>
  <si>
    <t>1282519500418</t>
  </si>
  <si>
    <t>1282519504918</t>
  </si>
  <si>
    <t>1282519507018</t>
  </si>
  <si>
    <t>1282519509718</t>
  </si>
  <si>
    <t>1282519513718</t>
  </si>
  <si>
    <t>1282519516818</t>
  </si>
  <si>
    <t>1282519519918</t>
  </si>
  <si>
    <t>1282519520818</t>
  </si>
  <si>
    <t>1282519521118</t>
  </si>
  <si>
    <t>1282519524218</t>
  </si>
  <si>
    <t>1282519529518</t>
  </si>
  <si>
    <t>1282519530018</t>
  </si>
  <si>
    <t>1282519532718</t>
  </si>
  <si>
    <t>1282519533518</t>
  </si>
  <si>
    <t>1282519534418</t>
  </si>
  <si>
    <t>1282519537518</t>
  </si>
  <si>
    <t>1282519539218</t>
  </si>
  <si>
    <t>1282519543218</t>
  </si>
  <si>
    <t>1282519546318</t>
  </si>
  <si>
    <t>1282519547718</t>
  </si>
  <si>
    <t>1282519548518</t>
  </si>
  <si>
    <t>1282519550318</t>
  </si>
  <si>
    <t>1282519552518</t>
  </si>
  <si>
    <t>1282519554818</t>
  </si>
  <si>
    <t>1282519555118</t>
  </si>
  <si>
    <t>1282519558218</t>
  </si>
  <si>
    <t>1282519560518</t>
  </si>
  <si>
    <t>1282519561918</t>
  </si>
  <si>
    <t>1282519564018</t>
  </si>
  <si>
    <t>1282519566718</t>
  </si>
  <si>
    <t>1282519567518</t>
  </si>
  <si>
    <t>1282519569818</t>
  </si>
  <si>
    <t>1282519570718</t>
  </si>
  <si>
    <t>1282519573818</t>
  </si>
  <si>
    <t>1282519575518</t>
  </si>
  <si>
    <t>1282519576918</t>
  </si>
  <si>
    <t>1282519613218</t>
  </si>
  <si>
    <t>1282519615018</t>
  </si>
  <si>
    <t>1282519617718</t>
  </si>
  <si>
    <t>1282519621718</t>
  </si>
  <si>
    <t>1282519623418</t>
  </si>
  <si>
    <t>1282519627918</t>
  </si>
  <si>
    <t>1282519630518</t>
  </si>
  <si>
    <t>1282519633618</t>
  </si>
  <si>
    <t>1282519637518</t>
  </si>
  <si>
    <t>1282519643818</t>
  </si>
  <si>
    <t>1282519651218</t>
  </si>
  <si>
    <t>1282519657418</t>
  </si>
  <si>
    <t>1282519673318</t>
  </si>
  <si>
    <t>1282519681818</t>
  </si>
  <si>
    <t>1282519688318</t>
  </si>
  <si>
    <t>1282519696818</t>
  </si>
  <si>
    <t>1282519699918</t>
  </si>
  <si>
    <t>1282519701918</t>
  </si>
  <si>
    <t>1282519703618</t>
  </si>
  <si>
    <t>1282519708418</t>
  </si>
  <si>
    <t>1282519709818</t>
  </si>
  <si>
    <t>1282519712418</t>
  </si>
  <si>
    <t>1282519713818</t>
  </si>
  <si>
    <t>1282519714118</t>
  </si>
  <si>
    <t>1282519717218</t>
  </si>
  <si>
    <t>1282519720918</t>
  </si>
  <si>
    <t>1282519721218</t>
  </si>
  <si>
    <t>1282519723018</t>
  </si>
  <si>
    <t>1282519724318</t>
  </si>
  <si>
    <t>1282519727418</t>
  </si>
  <si>
    <t>1282519729118</t>
  </si>
  <si>
    <t>1282519733118</t>
  </si>
  <si>
    <t>1282519737618</t>
  </si>
  <si>
    <t>1282519739318</t>
  </si>
  <si>
    <t>1282519740218</t>
  </si>
  <si>
    <t>1282519743318</t>
  </si>
  <si>
    <t>1282519745518</t>
  </si>
  <si>
    <t>1282519746418</t>
  </si>
  <si>
    <t>1282519753518</t>
  </si>
  <si>
    <t>1282519754918</t>
  </si>
  <si>
    <t>1282519756618</t>
  </si>
  <si>
    <t>1282519761018</t>
  </si>
  <si>
    <t>1282519768518</t>
  </si>
  <si>
    <t>1282519778718</t>
  </si>
  <si>
    <t>1282519785818</t>
  </si>
  <si>
    <t>1282519792918</t>
  </si>
  <si>
    <t>1282519802818</t>
  </si>
  <si>
    <t>1282519811618</t>
  </si>
  <si>
    <t>1282519818118</t>
  </si>
  <si>
    <t>1282519825218</t>
  </si>
  <si>
    <t>1282519831018</t>
  </si>
  <si>
    <t>1282519840818</t>
  </si>
  <si>
    <t>1282519852718</t>
  </si>
  <si>
    <t>1282519860118</t>
  </si>
  <si>
    <t>1282519874818</t>
  </si>
  <si>
    <t>1282519886718</t>
  </si>
  <si>
    <t>1282519894118</t>
  </si>
  <si>
    <t>1282519901018</t>
  </si>
  <si>
    <t>1282519909918</t>
  </si>
  <si>
    <t>1282519918718</t>
  </si>
  <si>
    <t>1282519925818</t>
  </si>
  <si>
    <t>1282519934618</t>
  </si>
  <si>
    <t>1282519942518</t>
  </si>
  <si>
    <t>1282519948218</t>
  </si>
  <si>
    <t>1282519957518</t>
  </si>
  <si>
    <t>1282519966918</t>
  </si>
  <si>
    <t>1282519975718</t>
  </si>
  <si>
    <t>1282519985918</t>
  </si>
  <si>
    <t>1282519992018</t>
  </si>
  <si>
    <t>1282519998118</t>
  </si>
  <si>
    <t>1282520000018</t>
  </si>
  <si>
    <t>1282520003518</t>
  </si>
  <si>
    <t>1282520008918</t>
  </si>
  <si>
    <t>1282520010118</t>
  </si>
  <si>
    <t>1282520011518</t>
  </si>
  <si>
    <t>1282520014618</t>
  </si>
  <si>
    <t>学号</t>
    <phoneticPr fontId="1" type="noConversion"/>
  </si>
  <si>
    <t>EMS单号</t>
    <phoneticPr fontId="1" type="noConversion"/>
  </si>
  <si>
    <t>1282530403518</t>
    <phoneticPr fontId="1" type="noConversion"/>
  </si>
  <si>
    <t>1200453985516</t>
    <phoneticPr fontId="1" type="noConversion"/>
  </si>
  <si>
    <t>1200454852616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</si>
</sst>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/>
    <xf numFmtId="49" fontId="5" fillId="0" borderId="0" xfId="0" applyNumberFormat="1" applyFont="1"/>
    <xf numFmtId="49" fontId="3" fillId="0" borderId="1" xfId="0" applyNumberFormat="1" applyFont="1" applyFill="1" applyBorder="1" applyAlignment="1">
      <alignment horizontal="left" vertical="center"/>
    </xf>
    <xf numFmtId="49" fontId="2" fillId="0" borderId="1" xfId="0" quotePrefix="1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0" xfId="0" applyNumberFormat="1"/>
  </cellXfs>
  <cellStyles count="1">
    <cellStyle name="常规" xfId="0" builtinId="0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8"/>
  <sheetViews>
    <sheetView tabSelected="1" workbookViewId="0">
      <selection activeCell="B9" sqref="B9"/>
    </sheetView>
  </sheetViews>
  <sheetFormatPr defaultRowHeight="14.4" x14ac:dyDescent="0.25"/>
  <cols>
    <col min="1" max="1" width="25.6640625" customWidth="1"/>
    <col min="2" max="2" width="26" customWidth="1"/>
    <col min="5" max="5" width="23.77734375" customWidth="1"/>
  </cols>
  <sheetData>
    <row r="1" spans="1:2" ht="22.2" x14ac:dyDescent="0.3">
      <c r="A1" s="2" t="s">
        <v>586</v>
      </c>
      <c r="B1" s="3" t="s">
        <v>587</v>
      </c>
    </row>
    <row r="2" spans="1:2" ht="20.399999999999999" x14ac:dyDescent="0.25">
      <c r="A2" s="4">
        <v>82101192465</v>
      </c>
      <c r="B2" s="5" t="s">
        <v>130</v>
      </c>
    </row>
    <row r="3" spans="1:2" ht="20.399999999999999" x14ac:dyDescent="0.25">
      <c r="A3" s="6">
        <v>82101202080</v>
      </c>
      <c r="B3" s="5" t="s">
        <v>6</v>
      </c>
    </row>
    <row r="4" spans="1:2" ht="20.399999999999999" x14ac:dyDescent="0.25">
      <c r="A4" s="6">
        <v>82101202343</v>
      </c>
      <c r="B4" s="5" t="s">
        <v>7</v>
      </c>
    </row>
    <row r="5" spans="1:2" ht="20.399999999999999" x14ac:dyDescent="0.25">
      <c r="A5" s="6">
        <v>82101205417</v>
      </c>
      <c r="B5" s="5" t="s">
        <v>8</v>
      </c>
    </row>
    <row r="6" spans="1:2" ht="20.399999999999999" x14ac:dyDescent="0.25">
      <c r="A6" s="4">
        <v>82101212003</v>
      </c>
      <c r="B6" s="5" t="s">
        <v>131</v>
      </c>
    </row>
    <row r="7" spans="1:2" ht="20.399999999999999" x14ac:dyDescent="0.25">
      <c r="A7" s="6">
        <v>82101212006</v>
      </c>
      <c r="B7" s="5" t="s">
        <v>9</v>
      </c>
    </row>
    <row r="8" spans="1:2" ht="20.399999999999999" x14ac:dyDescent="0.25">
      <c r="A8" s="1">
        <v>82101212007</v>
      </c>
      <c r="B8" s="5" t="s">
        <v>0</v>
      </c>
    </row>
    <row r="9" spans="1:2" ht="20.399999999999999" x14ac:dyDescent="0.25">
      <c r="A9" s="6">
        <v>82101212008</v>
      </c>
      <c r="B9" s="5" t="s">
        <v>10</v>
      </c>
    </row>
    <row r="10" spans="1:2" ht="20.399999999999999" x14ac:dyDescent="0.25">
      <c r="A10" s="4">
        <v>82101212016</v>
      </c>
      <c r="B10" s="5" t="s">
        <v>132</v>
      </c>
    </row>
    <row r="11" spans="1:2" ht="20.399999999999999" x14ac:dyDescent="0.25">
      <c r="A11" s="4">
        <v>82101212018</v>
      </c>
      <c r="B11" s="5" t="s">
        <v>133</v>
      </c>
    </row>
    <row r="12" spans="1:2" ht="20.399999999999999" x14ac:dyDescent="0.25">
      <c r="A12" s="4">
        <v>82101212023</v>
      </c>
      <c r="B12" s="5" t="s">
        <v>134</v>
      </c>
    </row>
    <row r="13" spans="1:2" ht="20.399999999999999" x14ac:dyDescent="0.25">
      <c r="A13" s="4">
        <v>82101212027</v>
      </c>
      <c r="B13" s="5" t="s">
        <v>135</v>
      </c>
    </row>
    <row r="14" spans="1:2" ht="20.399999999999999" x14ac:dyDescent="0.25">
      <c r="A14" s="4">
        <v>82101212029</v>
      </c>
      <c r="B14" s="5" t="s">
        <v>136</v>
      </c>
    </row>
    <row r="15" spans="1:2" ht="20.399999999999999" x14ac:dyDescent="0.25">
      <c r="A15" s="4">
        <v>82101212031</v>
      </c>
      <c r="B15" s="5" t="s">
        <v>137</v>
      </c>
    </row>
    <row r="16" spans="1:2" ht="20.399999999999999" x14ac:dyDescent="0.25">
      <c r="A16" s="6">
        <v>82101212034</v>
      </c>
      <c r="B16" s="5" t="s">
        <v>11</v>
      </c>
    </row>
    <row r="17" spans="1:2" ht="20.399999999999999" x14ac:dyDescent="0.25">
      <c r="A17" s="6">
        <v>82101212035</v>
      </c>
      <c r="B17" s="5" t="s">
        <v>12</v>
      </c>
    </row>
    <row r="18" spans="1:2" ht="20.399999999999999" x14ac:dyDescent="0.25">
      <c r="A18" s="4">
        <v>82101212036</v>
      </c>
      <c r="B18" s="5" t="s">
        <v>138</v>
      </c>
    </row>
    <row r="19" spans="1:2" ht="20.399999999999999" x14ac:dyDescent="0.25">
      <c r="A19" s="4">
        <v>82101212039</v>
      </c>
      <c r="B19" s="5" t="s">
        <v>139</v>
      </c>
    </row>
    <row r="20" spans="1:2" ht="20.399999999999999" x14ac:dyDescent="0.25">
      <c r="A20" s="6">
        <v>82101212046</v>
      </c>
      <c r="B20" s="5" t="s">
        <v>13</v>
      </c>
    </row>
    <row r="21" spans="1:2" ht="20.399999999999999" x14ac:dyDescent="0.25">
      <c r="A21" s="4">
        <v>82101212055</v>
      </c>
      <c r="B21" s="5" t="s">
        <v>140</v>
      </c>
    </row>
    <row r="22" spans="1:2" ht="20.399999999999999" x14ac:dyDescent="0.25">
      <c r="A22" s="4">
        <v>82101212060</v>
      </c>
      <c r="B22" s="5" t="s">
        <v>141</v>
      </c>
    </row>
    <row r="23" spans="1:2" ht="20.399999999999999" x14ac:dyDescent="0.25">
      <c r="A23" s="4">
        <v>82101212064</v>
      </c>
      <c r="B23" s="5" t="s">
        <v>142</v>
      </c>
    </row>
    <row r="24" spans="1:2" ht="20.399999999999999" x14ac:dyDescent="0.25">
      <c r="A24" s="4">
        <v>82101212065</v>
      </c>
      <c r="B24" s="5" t="s">
        <v>143</v>
      </c>
    </row>
    <row r="25" spans="1:2" ht="20.399999999999999" x14ac:dyDescent="0.25">
      <c r="A25" s="4">
        <v>82101212066</v>
      </c>
      <c r="B25" s="5" t="s">
        <v>144</v>
      </c>
    </row>
    <row r="26" spans="1:2" ht="20.399999999999999" x14ac:dyDescent="0.25">
      <c r="A26" s="4">
        <v>82101212068</v>
      </c>
      <c r="B26" s="5" t="s">
        <v>145</v>
      </c>
    </row>
    <row r="27" spans="1:2" ht="20.399999999999999" x14ac:dyDescent="0.25">
      <c r="A27" s="4">
        <v>82101212072</v>
      </c>
      <c r="B27" s="5" t="s">
        <v>146</v>
      </c>
    </row>
    <row r="28" spans="1:2" ht="20.399999999999999" x14ac:dyDescent="0.25">
      <c r="A28" s="4">
        <v>82101212075</v>
      </c>
      <c r="B28" s="5" t="s">
        <v>147</v>
      </c>
    </row>
    <row r="29" spans="1:2" ht="20.399999999999999" x14ac:dyDescent="0.25">
      <c r="A29" s="6">
        <v>82101212077</v>
      </c>
      <c r="B29" s="5" t="s">
        <v>14</v>
      </c>
    </row>
    <row r="30" spans="1:2" ht="20.399999999999999" x14ac:dyDescent="0.25">
      <c r="A30" s="4">
        <v>82101212079</v>
      </c>
      <c r="B30" s="5" t="s">
        <v>148</v>
      </c>
    </row>
    <row r="31" spans="1:2" ht="20.399999999999999" x14ac:dyDescent="0.25">
      <c r="A31" s="4">
        <v>82101212080</v>
      </c>
      <c r="B31" s="5" t="s">
        <v>149</v>
      </c>
    </row>
    <row r="32" spans="1:2" ht="20.399999999999999" x14ac:dyDescent="0.25">
      <c r="A32" s="4">
        <v>82101212083</v>
      </c>
      <c r="B32" s="5" t="s">
        <v>150</v>
      </c>
    </row>
    <row r="33" spans="1:2" ht="20.399999999999999" x14ac:dyDescent="0.25">
      <c r="A33" s="6">
        <v>82101212088</v>
      </c>
      <c r="B33" s="5" t="s">
        <v>15</v>
      </c>
    </row>
    <row r="34" spans="1:2" ht="20.399999999999999" x14ac:dyDescent="0.25">
      <c r="A34" s="6">
        <v>82101212089</v>
      </c>
      <c r="B34" s="5" t="s">
        <v>16</v>
      </c>
    </row>
    <row r="35" spans="1:2" ht="20.399999999999999" x14ac:dyDescent="0.25">
      <c r="A35" s="4">
        <v>82101212092</v>
      </c>
      <c r="B35" s="5" t="s">
        <v>151</v>
      </c>
    </row>
    <row r="36" spans="1:2" ht="20.399999999999999" x14ac:dyDescent="0.25">
      <c r="A36" s="4">
        <v>82101212098</v>
      </c>
      <c r="B36" s="5" t="s">
        <v>152</v>
      </c>
    </row>
    <row r="37" spans="1:2" ht="20.399999999999999" x14ac:dyDescent="0.25">
      <c r="A37" s="4">
        <v>82101212101</v>
      </c>
      <c r="B37" s="5" t="s">
        <v>153</v>
      </c>
    </row>
    <row r="38" spans="1:2" ht="20.399999999999999" x14ac:dyDescent="0.25">
      <c r="A38" s="4">
        <v>82101212103</v>
      </c>
      <c r="B38" s="5" t="s">
        <v>154</v>
      </c>
    </row>
    <row r="39" spans="1:2" ht="20.399999999999999" x14ac:dyDescent="0.25">
      <c r="A39" s="4">
        <v>82101212106</v>
      </c>
      <c r="B39" s="5" t="s">
        <v>155</v>
      </c>
    </row>
    <row r="40" spans="1:2" ht="20.399999999999999" x14ac:dyDescent="0.25">
      <c r="A40" s="4">
        <v>82101212108</v>
      </c>
      <c r="B40" s="5" t="s">
        <v>156</v>
      </c>
    </row>
    <row r="41" spans="1:2" ht="20.399999999999999" x14ac:dyDescent="0.25">
      <c r="A41" s="4">
        <v>82101212109</v>
      </c>
      <c r="B41" s="5" t="s">
        <v>157</v>
      </c>
    </row>
    <row r="42" spans="1:2" ht="20.399999999999999" x14ac:dyDescent="0.25">
      <c r="A42" s="4">
        <v>82101212110</v>
      </c>
      <c r="B42" s="5" t="s">
        <v>158</v>
      </c>
    </row>
    <row r="43" spans="1:2" ht="20.399999999999999" x14ac:dyDescent="0.25">
      <c r="A43" s="4">
        <v>82101212111</v>
      </c>
      <c r="B43" s="5" t="s">
        <v>159</v>
      </c>
    </row>
    <row r="44" spans="1:2" ht="20.399999999999999" x14ac:dyDescent="0.25">
      <c r="A44" s="4">
        <v>82101212112</v>
      </c>
      <c r="B44" s="5" t="s">
        <v>160</v>
      </c>
    </row>
    <row r="45" spans="1:2" ht="20.399999999999999" x14ac:dyDescent="0.25">
      <c r="A45" s="4">
        <v>82101212113</v>
      </c>
      <c r="B45" s="5" t="s">
        <v>161</v>
      </c>
    </row>
    <row r="46" spans="1:2" ht="20.399999999999999" x14ac:dyDescent="0.25">
      <c r="A46" s="4">
        <v>82101212116</v>
      </c>
      <c r="B46" s="5" t="s">
        <v>162</v>
      </c>
    </row>
    <row r="47" spans="1:2" ht="20.399999999999999" x14ac:dyDescent="0.25">
      <c r="A47" s="4">
        <v>82101212117</v>
      </c>
      <c r="B47" s="5" t="s">
        <v>163</v>
      </c>
    </row>
    <row r="48" spans="1:2" ht="20.399999999999999" x14ac:dyDescent="0.25">
      <c r="A48" s="4">
        <v>82101212120</v>
      </c>
      <c r="B48" s="5" t="s">
        <v>164</v>
      </c>
    </row>
    <row r="49" spans="1:2" ht="20.399999999999999" x14ac:dyDescent="0.25">
      <c r="A49" s="4">
        <v>82101212123</v>
      </c>
      <c r="B49" s="5" t="s">
        <v>165</v>
      </c>
    </row>
    <row r="50" spans="1:2" ht="20.399999999999999" x14ac:dyDescent="0.25">
      <c r="A50" s="4">
        <v>82101212124</v>
      </c>
      <c r="B50" s="5" t="s">
        <v>166</v>
      </c>
    </row>
    <row r="51" spans="1:2" ht="20.399999999999999" x14ac:dyDescent="0.25">
      <c r="A51" s="4">
        <v>82101212125</v>
      </c>
      <c r="B51" s="5" t="s">
        <v>167</v>
      </c>
    </row>
    <row r="52" spans="1:2" ht="20.399999999999999" x14ac:dyDescent="0.25">
      <c r="A52" s="4">
        <v>82101212129</v>
      </c>
      <c r="B52" s="5" t="s">
        <v>168</v>
      </c>
    </row>
    <row r="53" spans="1:2" ht="20.399999999999999" x14ac:dyDescent="0.25">
      <c r="A53" s="4">
        <v>82101212131</v>
      </c>
      <c r="B53" s="5" t="s">
        <v>169</v>
      </c>
    </row>
    <row r="54" spans="1:2" ht="20.399999999999999" x14ac:dyDescent="0.25">
      <c r="A54" s="4">
        <v>82101212132</v>
      </c>
      <c r="B54" s="5" t="s">
        <v>170</v>
      </c>
    </row>
    <row r="55" spans="1:2" ht="20.399999999999999" x14ac:dyDescent="0.25">
      <c r="A55" s="4">
        <v>82101212133</v>
      </c>
      <c r="B55" s="5" t="s">
        <v>171</v>
      </c>
    </row>
    <row r="56" spans="1:2" ht="20.399999999999999" x14ac:dyDescent="0.25">
      <c r="A56" s="4">
        <v>82101212134</v>
      </c>
      <c r="B56" s="5" t="s">
        <v>172</v>
      </c>
    </row>
    <row r="57" spans="1:2" ht="20.399999999999999" x14ac:dyDescent="0.25">
      <c r="A57" s="4">
        <v>82101212136</v>
      </c>
      <c r="B57" s="5" t="s">
        <v>173</v>
      </c>
    </row>
    <row r="58" spans="1:2" ht="20.399999999999999" x14ac:dyDescent="0.25">
      <c r="A58" s="4">
        <v>82101212137</v>
      </c>
      <c r="B58" s="5" t="s">
        <v>174</v>
      </c>
    </row>
    <row r="59" spans="1:2" ht="20.399999999999999" x14ac:dyDescent="0.25">
      <c r="A59" s="4">
        <v>82101212138</v>
      </c>
      <c r="B59" s="5" t="s">
        <v>175</v>
      </c>
    </row>
    <row r="60" spans="1:2" ht="20.399999999999999" x14ac:dyDescent="0.25">
      <c r="A60" s="4">
        <v>82101212139</v>
      </c>
      <c r="B60" s="5" t="s">
        <v>176</v>
      </c>
    </row>
    <row r="61" spans="1:2" ht="20.399999999999999" x14ac:dyDescent="0.25">
      <c r="A61" s="4">
        <v>82101212140</v>
      </c>
      <c r="B61" s="5" t="s">
        <v>177</v>
      </c>
    </row>
    <row r="62" spans="1:2" ht="20.399999999999999" x14ac:dyDescent="0.25">
      <c r="A62" s="4">
        <v>82101212141</v>
      </c>
      <c r="B62" s="5" t="s">
        <v>178</v>
      </c>
    </row>
    <row r="63" spans="1:2" ht="20.399999999999999" x14ac:dyDescent="0.25">
      <c r="A63" s="4">
        <v>82101212145</v>
      </c>
      <c r="B63" s="5" t="s">
        <v>179</v>
      </c>
    </row>
    <row r="64" spans="1:2" ht="20.399999999999999" x14ac:dyDescent="0.25">
      <c r="A64" s="4">
        <v>82101212150</v>
      </c>
      <c r="B64" s="5" t="s">
        <v>180</v>
      </c>
    </row>
    <row r="65" spans="1:2" ht="20.399999999999999" x14ac:dyDescent="0.25">
      <c r="A65" s="6">
        <v>82101212158</v>
      </c>
      <c r="B65" s="5" t="s">
        <v>17</v>
      </c>
    </row>
    <row r="66" spans="1:2" ht="20.399999999999999" x14ac:dyDescent="0.25">
      <c r="A66" s="4">
        <v>82101212159</v>
      </c>
      <c r="B66" s="5" t="s">
        <v>181</v>
      </c>
    </row>
    <row r="67" spans="1:2" ht="20.399999999999999" x14ac:dyDescent="0.25">
      <c r="A67" s="4">
        <v>82101212163</v>
      </c>
      <c r="B67" s="5" t="s">
        <v>182</v>
      </c>
    </row>
    <row r="68" spans="1:2" ht="20.399999999999999" x14ac:dyDescent="0.25">
      <c r="A68" s="4">
        <v>82101212167</v>
      </c>
      <c r="B68" s="7" t="s">
        <v>588</v>
      </c>
    </row>
    <row r="69" spans="1:2" ht="20.399999999999999" x14ac:dyDescent="0.25">
      <c r="A69" s="4">
        <v>82101212168</v>
      </c>
      <c r="B69" s="5" t="s">
        <v>183</v>
      </c>
    </row>
    <row r="70" spans="1:2" ht="20.399999999999999" x14ac:dyDescent="0.25">
      <c r="A70" s="4">
        <v>82101212170</v>
      </c>
      <c r="B70" s="5" t="s">
        <v>184</v>
      </c>
    </row>
    <row r="71" spans="1:2" ht="20.399999999999999" x14ac:dyDescent="0.25">
      <c r="A71" s="4">
        <v>82101212172</v>
      </c>
      <c r="B71" s="5" t="s">
        <v>185</v>
      </c>
    </row>
    <row r="72" spans="1:2" ht="20.399999999999999" x14ac:dyDescent="0.25">
      <c r="A72" s="4">
        <v>82101212175</v>
      </c>
      <c r="B72" s="5" t="s">
        <v>186</v>
      </c>
    </row>
    <row r="73" spans="1:2" ht="20.399999999999999" x14ac:dyDescent="0.25">
      <c r="A73" s="4">
        <v>82101212176</v>
      </c>
      <c r="B73" s="5" t="s">
        <v>187</v>
      </c>
    </row>
    <row r="74" spans="1:2" ht="20.399999999999999" x14ac:dyDescent="0.25">
      <c r="A74" s="4">
        <v>82101212179</v>
      </c>
      <c r="B74" s="5" t="s">
        <v>188</v>
      </c>
    </row>
    <row r="75" spans="1:2" ht="20.399999999999999" x14ac:dyDescent="0.25">
      <c r="A75" s="6">
        <v>82101212180</v>
      </c>
      <c r="B75" s="5" t="s">
        <v>18</v>
      </c>
    </row>
    <row r="76" spans="1:2" ht="20.399999999999999" x14ac:dyDescent="0.25">
      <c r="A76" s="4">
        <v>82101212181</v>
      </c>
      <c r="B76" s="5" t="s">
        <v>189</v>
      </c>
    </row>
    <row r="77" spans="1:2" ht="20.399999999999999" x14ac:dyDescent="0.25">
      <c r="A77" s="4">
        <v>82101212182</v>
      </c>
      <c r="B77" s="5" t="s">
        <v>190</v>
      </c>
    </row>
    <row r="78" spans="1:2" ht="20.399999999999999" x14ac:dyDescent="0.25">
      <c r="A78" s="6">
        <v>82101212185</v>
      </c>
      <c r="B78" s="5" t="s">
        <v>19</v>
      </c>
    </row>
    <row r="79" spans="1:2" ht="20.399999999999999" x14ac:dyDescent="0.25">
      <c r="A79" s="4">
        <v>82101212188</v>
      </c>
      <c r="B79" s="5" t="s">
        <v>191</v>
      </c>
    </row>
    <row r="80" spans="1:2" ht="20.399999999999999" x14ac:dyDescent="0.25">
      <c r="A80" s="4">
        <v>82101212189</v>
      </c>
      <c r="B80" s="5" t="s">
        <v>192</v>
      </c>
    </row>
    <row r="81" spans="1:2" ht="20.399999999999999" x14ac:dyDescent="0.25">
      <c r="A81" s="4">
        <v>82101212190</v>
      </c>
      <c r="B81" s="5" t="s">
        <v>193</v>
      </c>
    </row>
    <row r="82" spans="1:2" ht="20.399999999999999" x14ac:dyDescent="0.25">
      <c r="A82" s="4">
        <v>82101212192</v>
      </c>
      <c r="B82" s="5" t="s">
        <v>194</v>
      </c>
    </row>
    <row r="83" spans="1:2" ht="20.399999999999999" x14ac:dyDescent="0.25">
      <c r="A83" s="4">
        <v>82101212194</v>
      </c>
      <c r="B83" s="5" t="s">
        <v>195</v>
      </c>
    </row>
    <row r="84" spans="1:2" ht="20.399999999999999" x14ac:dyDescent="0.25">
      <c r="A84" s="4">
        <v>82101212195</v>
      </c>
      <c r="B84" s="5" t="s">
        <v>196</v>
      </c>
    </row>
    <row r="85" spans="1:2" ht="20.399999999999999" x14ac:dyDescent="0.25">
      <c r="A85" s="4">
        <v>82101212197</v>
      </c>
      <c r="B85" s="5" t="s">
        <v>197</v>
      </c>
    </row>
    <row r="86" spans="1:2" ht="20.399999999999999" x14ac:dyDescent="0.25">
      <c r="A86" s="4">
        <v>82101212206</v>
      </c>
      <c r="B86" s="5" t="s">
        <v>198</v>
      </c>
    </row>
    <row r="87" spans="1:2" ht="20.399999999999999" x14ac:dyDescent="0.25">
      <c r="A87" s="4">
        <v>82101212209</v>
      </c>
      <c r="B87" s="5" t="s">
        <v>199</v>
      </c>
    </row>
    <row r="88" spans="1:2" ht="20.399999999999999" x14ac:dyDescent="0.25">
      <c r="A88" s="6">
        <v>82101212211</v>
      </c>
      <c r="B88" s="5" t="s">
        <v>20</v>
      </c>
    </row>
    <row r="89" spans="1:2" ht="20.399999999999999" x14ac:dyDescent="0.25">
      <c r="A89" s="4">
        <v>82101212213</v>
      </c>
      <c r="B89" s="5" t="s">
        <v>200</v>
      </c>
    </row>
    <row r="90" spans="1:2" ht="20.399999999999999" x14ac:dyDescent="0.25">
      <c r="A90" s="4">
        <v>82101212215</v>
      </c>
      <c r="B90" s="5" t="s">
        <v>201</v>
      </c>
    </row>
    <row r="91" spans="1:2" ht="20.399999999999999" x14ac:dyDescent="0.25">
      <c r="A91" s="4">
        <v>82101212216</v>
      </c>
      <c r="B91" s="5" t="s">
        <v>202</v>
      </c>
    </row>
    <row r="92" spans="1:2" ht="20.399999999999999" x14ac:dyDescent="0.25">
      <c r="A92" s="4">
        <v>82101212228</v>
      </c>
      <c r="B92" s="5" t="s">
        <v>203</v>
      </c>
    </row>
    <row r="93" spans="1:2" ht="20.399999999999999" x14ac:dyDescent="0.25">
      <c r="A93" s="4">
        <v>82101212230</v>
      </c>
      <c r="B93" s="5" t="s">
        <v>204</v>
      </c>
    </row>
    <row r="94" spans="1:2" ht="20.399999999999999" x14ac:dyDescent="0.25">
      <c r="A94" s="4">
        <v>82101212231</v>
      </c>
      <c r="B94" s="5" t="s">
        <v>205</v>
      </c>
    </row>
    <row r="95" spans="1:2" ht="20.399999999999999" x14ac:dyDescent="0.25">
      <c r="A95" s="4">
        <v>82101212232</v>
      </c>
      <c r="B95" s="5" t="s">
        <v>206</v>
      </c>
    </row>
    <row r="96" spans="1:2" ht="20.399999999999999" x14ac:dyDescent="0.25">
      <c r="A96" s="4">
        <v>82101212235</v>
      </c>
      <c r="B96" s="5" t="s">
        <v>207</v>
      </c>
    </row>
    <row r="97" spans="1:2" ht="20.399999999999999" x14ac:dyDescent="0.25">
      <c r="A97" s="4">
        <v>82101212239</v>
      </c>
      <c r="B97" s="5" t="s">
        <v>208</v>
      </c>
    </row>
    <row r="98" spans="1:2" ht="20.399999999999999" x14ac:dyDescent="0.25">
      <c r="A98" s="4">
        <v>82101212241</v>
      </c>
      <c r="B98" s="5" t="s">
        <v>209</v>
      </c>
    </row>
    <row r="99" spans="1:2" ht="20.399999999999999" x14ac:dyDescent="0.25">
      <c r="A99" s="4">
        <v>82101212242</v>
      </c>
      <c r="B99" s="5" t="s">
        <v>210</v>
      </c>
    </row>
    <row r="100" spans="1:2" ht="20.399999999999999" x14ac:dyDescent="0.25">
      <c r="A100" s="4">
        <v>82101212244</v>
      </c>
      <c r="B100" s="5" t="s">
        <v>211</v>
      </c>
    </row>
    <row r="101" spans="1:2" ht="20.399999999999999" x14ac:dyDescent="0.25">
      <c r="A101" s="4">
        <v>82101212247</v>
      </c>
      <c r="B101" s="5" t="s">
        <v>212</v>
      </c>
    </row>
    <row r="102" spans="1:2" ht="20.399999999999999" x14ac:dyDescent="0.25">
      <c r="A102" s="4">
        <v>82101212250</v>
      </c>
      <c r="B102" s="5" t="s">
        <v>213</v>
      </c>
    </row>
    <row r="103" spans="1:2" ht="20.399999999999999" x14ac:dyDescent="0.25">
      <c r="A103" s="4">
        <v>82101212255</v>
      </c>
      <c r="B103" s="5" t="s">
        <v>214</v>
      </c>
    </row>
    <row r="104" spans="1:2" ht="20.399999999999999" x14ac:dyDescent="0.25">
      <c r="A104" s="4">
        <v>82101212257</v>
      </c>
      <c r="B104" s="5" t="s">
        <v>215</v>
      </c>
    </row>
    <row r="105" spans="1:2" ht="20.399999999999999" x14ac:dyDescent="0.25">
      <c r="A105" s="6">
        <v>82101212258</v>
      </c>
      <c r="B105" s="5" t="s">
        <v>21</v>
      </c>
    </row>
    <row r="106" spans="1:2" ht="20.399999999999999" x14ac:dyDescent="0.25">
      <c r="A106" s="4">
        <v>82101212259</v>
      </c>
      <c r="B106" s="5" t="s">
        <v>216</v>
      </c>
    </row>
    <row r="107" spans="1:2" ht="20.399999999999999" x14ac:dyDescent="0.25">
      <c r="A107" s="4">
        <v>82101212261</v>
      </c>
      <c r="B107" s="5" t="s">
        <v>217</v>
      </c>
    </row>
    <row r="108" spans="1:2" ht="20.399999999999999" x14ac:dyDescent="0.25">
      <c r="A108" s="6">
        <v>82101212263</v>
      </c>
      <c r="B108" s="5" t="s">
        <v>22</v>
      </c>
    </row>
    <row r="109" spans="1:2" ht="20.399999999999999" x14ac:dyDescent="0.25">
      <c r="A109" s="4">
        <v>82101212264</v>
      </c>
      <c r="B109" s="5" t="s">
        <v>218</v>
      </c>
    </row>
    <row r="110" spans="1:2" ht="20.399999999999999" x14ac:dyDescent="0.25">
      <c r="A110" s="4">
        <v>82101212266</v>
      </c>
      <c r="B110" s="5" t="s">
        <v>219</v>
      </c>
    </row>
    <row r="111" spans="1:2" ht="20.399999999999999" x14ac:dyDescent="0.25">
      <c r="A111" s="4">
        <v>82101212267</v>
      </c>
      <c r="B111" s="5" t="s">
        <v>220</v>
      </c>
    </row>
    <row r="112" spans="1:2" ht="20.399999999999999" x14ac:dyDescent="0.25">
      <c r="A112" s="4">
        <v>82101212268</v>
      </c>
      <c r="B112" s="5" t="s">
        <v>221</v>
      </c>
    </row>
    <row r="113" spans="1:2" ht="20.399999999999999" x14ac:dyDescent="0.25">
      <c r="A113" s="4">
        <v>82101212269</v>
      </c>
      <c r="B113" s="5" t="s">
        <v>222</v>
      </c>
    </row>
    <row r="114" spans="1:2" ht="20.399999999999999" x14ac:dyDescent="0.25">
      <c r="A114" s="4">
        <v>82101212271</v>
      </c>
      <c r="B114" s="5" t="s">
        <v>223</v>
      </c>
    </row>
    <row r="115" spans="1:2" ht="20.399999999999999" x14ac:dyDescent="0.25">
      <c r="A115" s="4">
        <v>82101212272</v>
      </c>
      <c r="B115" s="5" t="s">
        <v>224</v>
      </c>
    </row>
    <row r="116" spans="1:2" ht="20.399999999999999" x14ac:dyDescent="0.25">
      <c r="A116" s="4">
        <v>82101212274</v>
      </c>
      <c r="B116" s="5" t="s">
        <v>225</v>
      </c>
    </row>
    <row r="117" spans="1:2" ht="20.399999999999999" x14ac:dyDescent="0.25">
      <c r="A117" s="4">
        <v>82101212276</v>
      </c>
      <c r="B117" s="5" t="s">
        <v>226</v>
      </c>
    </row>
    <row r="118" spans="1:2" ht="20.399999999999999" x14ac:dyDescent="0.25">
      <c r="A118" s="4">
        <v>82101212278</v>
      </c>
      <c r="B118" s="5" t="s">
        <v>227</v>
      </c>
    </row>
    <row r="119" spans="1:2" ht="20.399999999999999" x14ac:dyDescent="0.25">
      <c r="A119" s="6">
        <v>82101212280</v>
      </c>
      <c r="B119" s="5" t="s">
        <v>23</v>
      </c>
    </row>
    <row r="120" spans="1:2" ht="20.399999999999999" x14ac:dyDescent="0.25">
      <c r="A120" s="4">
        <v>82101212281</v>
      </c>
      <c r="B120" s="5" t="s">
        <v>228</v>
      </c>
    </row>
    <row r="121" spans="1:2" ht="20.399999999999999" x14ac:dyDescent="0.25">
      <c r="A121" s="4">
        <v>82101212282</v>
      </c>
      <c r="B121" s="5" t="s">
        <v>229</v>
      </c>
    </row>
    <row r="122" spans="1:2" ht="20.399999999999999" x14ac:dyDescent="0.25">
      <c r="A122" s="4">
        <v>82101212285</v>
      </c>
      <c r="B122" s="5" t="s">
        <v>230</v>
      </c>
    </row>
    <row r="123" spans="1:2" ht="20.399999999999999" x14ac:dyDescent="0.25">
      <c r="A123" s="4">
        <v>82101212288</v>
      </c>
      <c r="B123" s="5" t="s">
        <v>231</v>
      </c>
    </row>
    <row r="124" spans="1:2" ht="20.399999999999999" x14ac:dyDescent="0.25">
      <c r="A124" s="4">
        <v>82101212290</v>
      </c>
      <c r="B124" s="5" t="s">
        <v>232</v>
      </c>
    </row>
    <row r="125" spans="1:2" ht="20.399999999999999" x14ac:dyDescent="0.25">
      <c r="A125" s="4">
        <v>82101212293</v>
      </c>
      <c r="B125" s="5" t="s">
        <v>233</v>
      </c>
    </row>
    <row r="126" spans="1:2" ht="20.399999999999999" x14ac:dyDescent="0.25">
      <c r="A126" s="4">
        <v>82101212295</v>
      </c>
      <c r="B126" s="5" t="s">
        <v>234</v>
      </c>
    </row>
    <row r="127" spans="1:2" ht="20.399999999999999" x14ac:dyDescent="0.25">
      <c r="A127" s="4">
        <v>82101212297</v>
      </c>
      <c r="B127" s="5" t="s">
        <v>235</v>
      </c>
    </row>
    <row r="128" spans="1:2" ht="20.399999999999999" x14ac:dyDescent="0.25">
      <c r="A128" s="4">
        <v>82101212301</v>
      </c>
      <c r="B128" s="5" t="s">
        <v>236</v>
      </c>
    </row>
    <row r="129" spans="1:2" ht="20.399999999999999" x14ac:dyDescent="0.25">
      <c r="A129" s="6">
        <v>82101212303</v>
      </c>
      <c r="B129" s="5" t="s">
        <v>24</v>
      </c>
    </row>
    <row r="130" spans="1:2" ht="20.399999999999999" x14ac:dyDescent="0.25">
      <c r="A130" s="4">
        <v>82101212304</v>
      </c>
      <c r="B130" s="5" t="s">
        <v>237</v>
      </c>
    </row>
    <row r="131" spans="1:2" ht="20.399999999999999" x14ac:dyDescent="0.25">
      <c r="A131" s="4">
        <v>82101212306</v>
      </c>
      <c r="B131" s="5" t="s">
        <v>238</v>
      </c>
    </row>
    <row r="132" spans="1:2" ht="20.399999999999999" x14ac:dyDescent="0.25">
      <c r="A132" s="4">
        <v>82101212307</v>
      </c>
      <c r="B132" s="5" t="s">
        <v>239</v>
      </c>
    </row>
    <row r="133" spans="1:2" ht="20.399999999999999" x14ac:dyDescent="0.25">
      <c r="A133" s="4">
        <v>82101212310</v>
      </c>
      <c r="B133" s="5" t="s">
        <v>240</v>
      </c>
    </row>
    <row r="134" spans="1:2" ht="20.399999999999999" x14ac:dyDescent="0.25">
      <c r="A134" s="4">
        <v>82101212312</v>
      </c>
      <c r="B134" s="5" t="s">
        <v>241</v>
      </c>
    </row>
    <row r="135" spans="1:2" ht="20.399999999999999" x14ac:dyDescent="0.25">
      <c r="A135" s="6">
        <v>82101212313</v>
      </c>
      <c r="B135" s="5" t="s">
        <v>25</v>
      </c>
    </row>
    <row r="136" spans="1:2" ht="20.399999999999999" x14ac:dyDescent="0.25">
      <c r="A136" s="4">
        <v>82101212315</v>
      </c>
      <c r="B136" s="5" t="s">
        <v>242</v>
      </c>
    </row>
    <row r="137" spans="1:2" ht="20.399999999999999" x14ac:dyDescent="0.25">
      <c r="A137" s="6">
        <v>82101212316</v>
      </c>
      <c r="B137" s="5" t="s">
        <v>26</v>
      </c>
    </row>
    <row r="138" spans="1:2" ht="20.399999999999999" x14ac:dyDescent="0.25">
      <c r="A138" s="4">
        <v>82101212320</v>
      </c>
      <c r="B138" s="5" t="s">
        <v>243</v>
      </c>
    </row>
    <row r="139" spans="1:2" ht="20.399999999999999" x14ac:dyDescent="0.25">
      <c r="A139" s="4">
        <v>82101212321</v>
      </c>
      <c r="B139" s="5" t="s">
        <v>244</v>
      </c>
    </row>
    <row r="140" spans="1:2" ht="20.399999999999999" x14ac:dyDescent="0.25">
      <c r="A140" s="4">
        <v>82101212322</v>
      </c>
      <c r="B140" s="5" t="s">
        <v>245</v>
      </c>
    </row>
    <row r="141" spans="1:2" ht="20.399999999999999" x14ac:dyDescent="0.25">
      <c r="A141" s="4">
        <v>82101212323</v>
      </c>
      <c r="B141" s="5" t="s">
        <v>246</v>
      </c>
    </row>
    <row r="142" spans="1:2" ht="20.399999999999999" x14ac:dyDescent="0.25">
      <c r="A142" s="4">
        <v>82101212324</v>
      </c>
      <c r="B142" s="5" t="s">
        <v>247</v>
      </c>
    </row>
    <row r="143" spans="1:2" ht="20.399999999999999" x14ac:dyDescent="0.25">
      <c r="A143" s="4">
        <v>82101212326</v>
      </c>
      <c r="B143" s="5" t="s">
        <v>248</v>
      </c>
    </row>
    <row r="144" spans="1:2" ht="20.399999999999999" x14ac:dyDescent="0.25">
      <c r="A144" s="4">
        <v>82101212327</v>
      </c>
      <c r="B144" s="5" t="s">
        <v>249</v>
      </c>
    </row>
    <row r="145" spans="1:2" ht="20.399999999999999" x14ac:dyDescent="0.25">
      <c r="A145" s="4">
        <v>82101212328</v>
      </c>
      <c r="B145" s="5" t="s">
        <v>250</v>
      </c>
    </row>
    <row r="146" spans="1:2" ht="20.399999999999999" x14ac:dyDescent="0.25">
      <c r="A146" s="4">
        <v>82101212329</v>
      </c>
      <c r="B146" s="5" t="s">
        <v>251</v>
      </c>
    </row>
    <row r="147" spans="1:2" ht="20.399999999999999" x14ac:dyDescent="0.25">
      <c r="A147" s="4">
        <v>82101212331</v>
      </c>
      <c r="B147" s="5" t="s">
        <v>252</v>
      </c>
    </row>
    <row r="148" spans="1:2" ht="20.399999999999999" x14ac:dyDescent="0.25">
      <c r="A148" s="6">
        <v>82101212332</v>
      </c>
      <c r="B148" s="5" t="s">
        <v>27</v>
      </c>
    </row>
    <row r="149" spans="1:2" ht="20.399999999999999" x14ac:dyDescent="0.25">
      <c r="A149" s="4">
        <v>82101212335</v>
      </c>
      <c r="B149" s="5" t="s">
        <v>253</v>
      </c>
    </row>
    <row r="150" spans="1:2" ht="20.399999999999999" x14ac:dyDescent="0.25">
      <c r="A150" s="4">
        <v>82101212340</v>
      </c>
      <c r="B150" s="5" t="s">
        <v>254</v>
      </c>
    </row>
    <row r="151" spans="1:2" ht="20.399999999999999" x14ac:dyDescent="0.25">
      <c r="A151" s="6">
        <v>82101212342</v>
      </c>
      <c r="B151" s="5" t="s">
        <v>28</v>
      </c>
    </row>
    <row r="152" spans="1:2" ht="20.399999999999999" x14ac:dyDescent="0.25">
      <c r="A152" s="4">
        <v>82101212345</v>
      </c>
      <c r="B152" s="5" t="s">
        <v>255</v>
      </c>
    </row>
    <row r="153" spans="1:2" ht="20.399999999999999" x14ac:dyDescent="0.25">
      <c r="A153" s="4">
        <v>82101212348</v>
      </c>
      <c r="B153" s="5" t="s">
        <v>256</v>
      </c>
    </row>
    <row r="154" spans="1:2" ht="20.399999999999999" x14ac:dyDescent="0.25">
      <c r="A154" s="4">
        <v>82101212350</v>
      </c>
      <c r="B154" s="5" t="s">
        <v>257</v>
      </c>
    </row>
    <row r="155" spans="1:2" ht="20.399999999999999" x14ac:dyDescent="0.25">
      <c r="A155" s="4">
        <v>82101212352</v>
      </c>
      <c r="B155" s="5" t="s">
        <v>258</v>
      </c>
    </row>
    <row r="156" spans="1:2" ht="20.399999999999999" x14ac:dyDescent="0.25">
      <c r="A156" s="4">
        <v>82101212353</v>
      </c>
      <c r="B156" s="5" t="s">
        <v>259</v>
      </c>
    </row>
    <row r="157" spans="1:2" ht="20.399999999999999" x14ac:dyDescent="0.25">
      <c r="A157" s="6">
        <v>82101212354</v>
      </c>
      <c r="B157" s="5" t="s">
        <v>29</v>
      </c>
    </row>
    <row r="158" spans="1:2" ht="20.399999999999999" x14ac:dyDescent="0.25">
      <c r="A158" s="4">
        <v>82101212356</v>
      </c>
      <c r="B158" s="5" t="s">
        <v>260</v>
      </c>
    </row>
    <row r="159" spans="1:2" ht="20.399999999999999" x14ac:dyDescent="0.25">
      <c r="A159" s="6">
        <v>82101212360</v>
      </c>
      <c r="B159" s="5" t="s">
        <v>30</v>
      </c>
    </row>
    <row r="160" spans="1:2" ht="20.399999999999999" x14ac:dyDescent="0.25">
      <c r="A160" s="6">
        <v>82101212362</v>
      </c>
      <c r="B160" s="5" t="s">
        <v>31</v>
      </c>
    </row>
    <row r="161" spans="1:2" ht="20.399999999999999" x14ac:dyDescent="0.25">
      <c r="A161" s="4">
        <v>82101212363</v>
      </c>
      <c r="B161" s="5" t="s">
        <v>261</v>
      </c>
    </row>
    <row r="162" spans="1:2" ht="20.399999999999999" x14ac:dyDescent="0.25">
      <c r="A162" s="4">
        <v>82101212364</v>
      </c>
      <c r="B162" s="5" t="s">
        <v>262</v>
      </c>
    </row>
    <row r="163" spans="1:2" ht="20.399999999999999" x14ac:dyDescent="0.25">
      <c r="A163" s="4">
        <v>82101212365</v>
      </c>
      <c r="B163" s="5" t="s">
        <v>263</v>
      </c>
    </row>
    <row r="164" spans="1:2" ht="20.399999999999999" x14ac:dyDescent="0.25">
      <c r="A164" s="4">
        <v>82101212366</v>
      </c>
      <c r="B164" s="5" t="s">
        <v>264</v>
      </c>
    </row>
    <row r="165" spans="1:2" ht="20.399999999999999" x14ac:dyDescent="0.25">
      <c r="A165" s="4">
        <v>82101212367</v>
      </c>
      <c r="B165" s="5" t="s">
        <v>265</v>
      </c>
    </row>
    <row r="166" spans="1:2" ht="20.399999999999999" x14ac:dyDescent="0.25">
      <c r="A166" s="4">
        <v>82101212371</v>
      </c>
      <c r="B166" s="5" t="s">
        <v>266</v>
      </c>
    </row>
    <row r="167" spans="1:2" ht="20.399999999999999" x14ac:dyDescent="0.25">
      <c r="A167" s="4">
        <v>82101212373</v>
      </c>
      <c r="B167" s="5" t="s">
        <v>267</v>
      </c>
    </row>
    <row r="168" spans="1:2" ht="20.399999999999999" x14ac:dyDescent="0.25">
      <c r="A168" s="4">
        <v>82101212375</v>
      </c>
      <c r="B168" s="5" t="s">
        <v>268</v>
      </c>
    </row>
    <row r="169" spans="1:2" ht="20.399999999999999" x14ac:dyDescent="0.25">
      <c r="A169" s="6">
        <v>82101212376</v>
      </c>
      <c r="B169" s="5" t="s">
        <v>32</v>
      </c>
    </row>
    <row r="170" spans="1:2" ht="20.399999999999999" x14ac:dyDescent="0.25">
      <c r="A170" s="4">
        <v>82101212382</v>
      </c>
      <c r="B170" s="5" t="s">
        <v>269</v>
      </c>
    </row>
    <row r="171" spans="1:2" ht="20.399999999999999" x14ac:dyDescent="0.25">
      <c r="A171" s="4">
        <v>82101212383</v>
      </c>
      <c r="B171" s="5" t="s">
        <v>270</v>
      </c>
    </row>
    <row r="172" spans="1:2" ht="20.399999999999999" x14ac:dyDescent="0.25">
      <c r="A172" s="4">
        <v>82101212385</v>
      </c>
      <c r="B172" s="5" t="s">
        <v>271</v>
      </c>
    </row>
    <row r="173" spans="1:2" ht="20.399999999999999" x14ac:dyDescent="0.25">
      <c r="A173" s="1">
        <v>82101212394</v>
      </c>
      <c r="B173" s="5" t="s">
        <v>1</v>
      </c>
    </row>
    <row r="174" spans="1:2" ht="20.399999999999999" x14ac:dyDescent="0.25">
      <c r="A174" s="4">
        <v>82101212399</v>
      </c>
      <c r="B174" s="5" t="s">
        <v>272</v>
      </c>
    </row>
    <row r="175" spans="1:2" ht="20.399999999999999" x14ac:dyDescent="0.25">
      <c r="A175" s="4">
        <v>82101212404</v>
      </c>
      <c r="B175" s="5" t="s">
        <v>273</v>
      </c>
    </row>
    <row r="176" spans="1:2" ht="20.399999999999999" x14ac:dyDescent="0.25">
      <c r="A176" s="4">
        <v>82101212405</v>
      </c>
      <c r="B176" s="5" t="s">
        <v>274</v>
      </c>
    </row>
    <row r="177" spans="1:2" ht="20.399999999999999" x14ac:dyDescent="0.25">
      <c r="A177" s="6">
        <v>82101212407</v>
      </c>
      <c r="B177" s="5" t="s">
        <v>33</v>
      </c>
    </row>
    <row r="178" spans="1:2" ht="20.399999999999999" x14ac:dyDescent="0.25">
      <c r="A178" s="4">
        <v>82101212408</v>
      </c>
      <c r="B178" s="5" t="s">
        <v>275</v>
      </c>
    </row>
    <row r="179" spans="1:2" ht="20.399999999999999" x14ac:dyDescent="0.25">
      <c r="A179" s="6">
        <v>82101212412</v>
      </c>
      <c r="B179" s="5" t="s">
        <v>34</v>
      </c>
    </row>
    <row r="180" spans="1:2" ht="20.399999999999999" x14ac:dyDescent="0.25">
      <c r="A180" s="4">
        <v>82101212413</v>
      </c>
      <c r="B180" s="5" t="s">
        <v>276</v>
      </c>
    </row>
    <row r="181" spans="1:2" ht="20.399999999999999" x14ac:dyDescent="0.25">
      <c r="A181" s="6">
        <v>82101212414</v>
      </c>
      <c r="B181" s="5" t="s">
        <v>35</v>
      </c>
    </row>
    <row r="182" spans="1:2" ht="20.399999999999999" x14ac:dyDescent="0.25">
      <c r="A182" s="6">
        <v>82101212420</v>
      </c>
      <c r="B182" s="5" t="s">
        <v>36</v>
      </c>
    </row>
    <row r="183" spans="1:2" ht="20.399999999999999" x14ac:dyDescent="0.25">
      <c r="A183" s="4">
        <v>82101212423</v>
      </c>
      <c r="B183" s="5" t="s">
        <v>277</v>
      </c>
    </row>
    <row r="184" spans="1:2" ht="20.399999999999999" x14ac:dyDescent="0.25">
      <c r="A184" s="6">
        <v>82101212424</v>
      </c>
      <c r="B184" s="5" t="s">
        <v>37</v>
      </c>
    </row>
    <row r="185" spans="1:2" ht="20.399999999999999" x14ac:dyDescent="0.25">
      <c r="A185" s="4">
        <v>82101212425</v>
      </c>
      <c r="B185" s="5" t="s">
        <v>278</v>
      </c>
    </row>
    <row r="186" spans="1:2" ht="20.399999999999999" x14ac:dyDescent="0.25">
      <c r="A186" s="4">
        <v>82101212426</v>
      </c>
      <c r="B186" s="5" t="s">
        <v>279</v>
      </c>
    </row>
    <row r="187" spans="1:2" ht="20.399999999999999" x14ac:dyDescent="0.25">
      <c r="A187" s="4">
        <v>82101212427</v>
      </c>
      <c r="B187" s="5" t="s">
        <v>280</v>
      </c>
    </row>
    <row r="188" spans="1:2" ht="20.399999999999999" x14ac:dyDescent="0.25">
      <c r="A188" s="4">
        <v>82101212428</v>
      </c>
      <c r="B188" s="5" t="s">
        <v>281</v>
      </c>
    </row>
    <row r="189" spans="1:2" ht="20.399999999999999" x14ac:dyDescent="0.25">
      <c r="A189" s="4">
        <v>82101212429</v>
      </c>
      <c r="B189" s="5" t="s">
        <v>282</v>
      </c>
    </row>
    <row r="190" spans="1:2" ht="20.399999999999999" x14ac:dyDescent="0.25">
      <c r="A190" s="6">
        <v>82101212433</v>
      </c>
      <c r="B190" s="5" t="s">
        <v>38</v>
      </c>
    </row>
    <row r="191" spans="1:2" ht="20.399999999999999" x14ac:dyDescent="0.25">
      <c r="A191" s="4">
        <v>82101212434</v>
      </c>
      <c r="B191" s="5" t="s">
        <v>283</v>
      </c>
    </row>
    <row r="192" spans="1:2" ht="20.399999999999999" x14ac:dyDescent="0.25">
      <c r="A192" s="4">
        <v>82101212435</v>
      </c>
      <c r="B192" s="5" t="s">
        <v>284</v>
      </c>
    </row>
    <row r="193" spans="1:2" ht="20.399999999999999" x14ac:dyDescent="0.25">
      <c r="A193" s="4">
        <v>82101212436</v>
      </c>
      <c r="B193" s="5" t="s">
        <v>285</v>
      </c>
    </row>
    <row r="194" spans="1:2" ht="20.399999999999999" x14ac:dyDescent="0.25">
      <c r="A194" s="6">
        <v>82101212441</v>
      </c>
      <c r="B194" s="5" t="s">
        <v>39</v>
      </c>
    </row>
    <row r="195" spans="1:2" ht="20.399999999999999" x14ac:dyDescent="0.25">
      <c r="A195" s="6">
        <v>82101212446</v>
      </c>
      <c r="B195" s="5" t="s">
        <v>40</v>
      </c>
    </row>
    <row r="196" spans="1:2" ht="20.399999999999999" x14ac:dyDescent="0.25">
      <c r="A196" s="6">
        <v>82101212448</v>
      </c>
      <c r="B196" s="5" t="s">
        <v>41</v>
      </c>
    </row>
    <row r="197" spans="1:2" ht="20.399999999999999" x14ac:dyDescent="0.25">
      <c r="A197" s="4">
        <v>82101212449</v>
      </c>
      <c r="B197" s="5" t="s">
        <v>286</v>
      </c>
    </row>
    <row r="198" spans="1:2" ht="20.399999999999999" x14ac:dyDescent="0.25">
      <c r="A198" s="4">
        <v>82101212451</v>
      </c>
      <c r="B198" s="5" t="s">
        <v>287</v>
      </c>
    </row>
    <row r="199" spans="1:2" ht="20.399999999999999" x14ac:dyDescent="0.25">
      <c r="A199" s="6">
        <v>82101212453</v>
      </c>
      <c r="B199" s="5" t="s">
        <v>42</v>
      </c>
    </row>
    <row r="200" spans="1:2" ht="20.399999999999999" x14ac:dyDescent="0.25">
      <c r="A200" s="4">
        <v>82101212454</v>
      </c>
      <c r="B200" s="5" t="s">
        <v>288</v>
      </c>
    </row>
    <row r="201" spans="1:2" ht="20.399999999999999" x14ac:dyDescent="0.25">
      <c r="A201" s="4">
        <v>82101212455</v>
      </c>
      <c r="B201" s="5" t="s">
        <v>289</v>
      </c>
    </row>
    <row r="202" spans="1:2" ht="20.399999999999999" x14ac:dyDescent="0.25">
      <c r="A202" s="4">
        <v>82101212457</v>
      </c>
      <c r="B202" s="5" t="s">
        <v>290</v>
      </c>
    </row>
    <row r="203" spans="1:2" ht="20.399999999999999" x14ac:dyDescent="0.25">
      <c r="A203" s="6">
        <v>82101212458</v>
      </c>
      <c r="B203" s="5" t="s">
        <v>43</v>
      </c>
    </row>
    <row r="204" spans="1:2" ht="20.399999999999999" x14ac:dyDescent="0.25">
      <c r="A204" s="4">
        <v>82101212459</v>
      </c>
      <c r="B204" s="5" t="s">
        <v>291</v>
      </c>
    </row>
    <row r="205" spans="1:2" ht="20.399999999999999" x14ac:dyDescent="0.25">
      <c r="A205" s="4">
        <v>82101212460</v>
      </c>
      <c r="B205" s="5" t="s">
        <v>292</v>
      </c>
    </row>
    <row r="206" spans="1:2" ht="20.399999999999999" x14ac:dyDescent="0.25">
      <c r="A206" s="4">
        <v>82101212462</v>
      </c>
      <c r="B206" s="5" t="s">
        <v>293</v>
      </c>
    </row>
    <row r="207" spans="1:2" ht="20.399999999999999" x14ac:dyDescent="0.25">
      <c r="A207" s="4">
        <v>82101212463</v>
      </c>
      <c r="B207" s="5" t="s">
        <v>294</v>
      </c>
    </row>
    <row r="208" spans="1:2" ht="20.399999999999999" x14ac:dyDescent="0.25">
      <c r="A208" s="4">
        <v>82101212466</v>
      </c>
      <c r="B208" s="5" t="s">
        <v>295</v>
      </c>
    </row>
    <row r="209" spans="1:2" ht="20.399999999999999" x14ac:dyDescent="0.25">
      <c r="A209" s="4">
        <v>82101212468</v>
      </c>
      <c r="B209" s="5" t="s">
        <v>296</v>
      </c>
    </row>
    <row r="210" spans="1:2" ht="20.399999999999999" x14ac:dyDescent="0.25">
      <c r="A210" s="6">
        <v>82101212469</v>
      </c>
      <c r="B210" s="5" t="s">
        <v>44</v>
      </c>
    </row>
    <row r="211" spans="1:2" ht="20.399999999999999" x14ac:dyDescent="0.25">
      <c r="A211" s="4">
        <v>82101212471</v>
      </c>
      <c r="B211" s="5" t="s">
        <v>297</v>
      </c>
    </row>
    <row r="212" spans="1:2" ht="20.399999999999999" x14ac:dyDescent="0.25">
      <c r="A212" s="4">
        <v>82101212474</v>
      </c>
      <c r="B212" s="5" t="s">
        <v>298</v>
      </c>
    </row>
    <row r="213" spans="1:2" ht="20.399999999999999" x14ac:dyDescent="0.25">
      <c r="A213" s="4">
        <v>82101212475</v>
      </c>
      <c r="B213" s="5" t="s">
        <v>299</v>
      </c>
    </row>
    <row r="214" spans="1:2" ht="20.399999999999999" x14ac:dyDescent="0.25">
      <c r="A214" s="4">
        <v>82101212476</v>
      </c>
      <c r="B214" s="5" t="s">
        <v>300</v>
      </c>
    </row>
    <row r="215" spans="1:2" ht="20.399999999999999" x14ac:dyDescent="0.25">
      <c r="A215" s="4">
        <v>82101212477</v>
      </c>
      <c r="B215" s="5" t="s">
        <v>301</v>
      </c>
    </row>
    <row r="216" spans="1:2" ht="20.399999999999999" x14ac:dyDescent="0.25">
      <c r="A216" s="4">
        <v>82101212483</v>
      </c>
      <c r="B216" s="5" t="s">
        <v>302</v>
      </c>
    </row>
    <row r="217" spans="1:2" ht="20.399999999999999" x14ac:dyDescent="0.25">
      <c r="A217" s="4">
        <v>82101212485</v>
      </c>
      <c r="B217" s="5" t="s">
        <v>303</v>
      </c>
    </row>
    <row r="218" spans="1:2" ht="20.399999999999999" x14ac:dyDescent="0.25">
      <c r="A218" s="4">
        <v>82101212486</v>
      </c>
      <c r="B218" s="5" t="s">
        <v>304</v>
      </c>
    </row>
    <row r="219" spans="1:2" ht="20.399999999999999" x14ac:dyDescent="0.25">
      <c r="A219" s="4">
        <v>82101212487</v>
      </c>
      <c r="B219" s="5" t="s">
        <v>305</v>
      </c>
    </row>
    <row r="220" spans="1:2" ht="20.399999999999999" x14ac:dyDescent="0.25">
      <c r="A220" s="6">
        <v>82101212490</v>
      </c>
      <c r="B220" s="5" t="s">
        <v>45</v>
      </c>
    </row>
    <row r="221" spans="1:2" ht="20.399999999999999" x14ac:dyDescent="0.25">
      <c r="A221" s="4">
        <v>82101212491</v>
      </c>
      <c r="B221" s="5" t="s">
        <v>306</v>
      </c>
    </row>
    <row r="222" spans="1:2" ht="20.399999999999999" x14ac:dyDescent="0.25">
      <c r="A222" s="6">
        <v>82101212492</v>
      </c>
      <c r="B222" s="5" t="s">
        <v>46</v>
      </c>
    </row>
    <row r="223" spans="1:2" ht="20.399999999999999" x14ac:dyDescent="0.25">
      <c r="A223" s="4">
        <v>82101212494</v>
      </c>
      <c r="B223" s="5" t="s">
        <v>307</v>
      </c>
    </row>
    <row r="224" spans="1:2" ht="20.399999999999999" x14ac:dyDescent="0.25">
      <c r="A224" s="4">
        <v>82101215001</v>
      </c>
      <c r="B224" s="5" t="s">
        <v>308</v>
      </c>
    </row>
    <row r="225" spans="1:2" ht="20.399999999999999" x14ac:dyDescent="0.25">
      <c r="A225" s="4">
        <v>82101215002</v>
      </c>
      <c r="B225" s="5" t="s">
        <v>309</v>
      </c>
    </row>
    <row r="226" spans="1:2" ht="20.399999999999999" x14ac:dyDescent="0.25">
      <c r="A226" s="4">
        <v>82101215003</v>
      </c>
      <c r="B226" s="5" t="s">
        <v>310</v>
      </c>
    </row>
    <row r="227" spans="1:2" ht="20.399999999999999" x14ac:dyDescent="0.25">
      <c r="A227" s="4">
        <v>82101215007</v>
      </c>
      <c r="B227" s="5" t="s">
        <v>311</v>
      </c>
    </row>
    <row r="228" spans="1:2" ht="20.399999999999999" x14ac:dyDescent="0.25">
      <c r="A228" s="4">
        <v>82101215010</v>
      </c>
      <c r="B228" s="5" t="s">
        <v>312</v>
      </c>
    </row>
    <row r="229" spans="1:2" ht="20.399999999999999" x14ac:dyDescent="0.25">
      <c r="A229" s="4">
        <v>82101215012</v>
      </c>
      <c r="B229" s="5" t="s">
        <v>313</v>
      </c>
    </row>
    <row r="230" spans="1:2" ht="20.399999999999999" x14ac:dyDescent="0.25">
      <c r="A230" s="4">
        <v>82101215014</v>
      </c>
      <c r="B230" s="5" t="s">
        <v>314</v>
      </c>
    </row>
    <row r="231" spans="1:2" ht="20.399999999999999" x14ac:dyDescent="0.25">
      <c r="A231" s="4">
        <v>82101215015</v>
      </c>
      <c r="B231" s="5" t="s">
        <v>315</v>
      </c>
    </row>
    <row r="232" spans="1:2" ht="20.399999999999999" x14ac:dyDescent="0.25">
      <c r="A232" s="4">
        <v>82101215016</v>
      </c>
      <c r="B232" s="5" t="s">
        <v>316</v>
      </c>
    </row>
    <row r="233" spans="1:2" ht="20.399999999999999" x14ac:dyDescent="0.25">
      <c r="A233" s="4">
        <v>82101215017</v>
      </c>
      <c r="B233" s="5" t="s">
        <v>317</v>
      </c>
    </row>
    <row r="234" spans="1:2" ht="20.399999999999999" x14ac:dyDescent="0.25">
      <c r="A234" s="4">
        <v>82101215019</v>
      </c>
      <c r="B234" s="5" t="s">
        <v>318</v>
      </c>
    </row>
    <row r="235" spans="1:2" ht="20.399999999999999" x14ac:dyDescent="0.25">
      <c r="A235" s="4">
        <v>82101215021</v>
      </c>
      <c r="B235" s="5" t="s">
        <v>319</v>
      </c>
    </row>
    <row r="236" spans="1:2" ht="20.399999999999999" x14ac:dyDescent="0.25">
      <c r="A236" s="6">
        <v>82101215022</v>
      </c>
      <c r="B236" s="5" t="s">
        <v>47</v>
      </c>
    </row>
    <row r="237" spans="1:2" ht="20.399999999999999" x14ac:dyDescent="0.25">
      <c r="A237" s="6">
        <v>82101215023</v>
      </c>
      <c r="B237" s="5" t="s">
        <v>48</v>
      </c>
    </row>
    <row r="238" spans="1:2" ht="20.399999999999999" x14ac:dyDescent="0.25">
      <c r="A238" s="6">
        <v>82101215024</v>
      </c>
      <c r="B238" s="5" t="s">
        <v>49</v>
      </c>
    </row>
    <row r="239" spans="1:2" ht="20.399999999999999" x14ac:dyDescent="0.25">
      <c r="A239" s="6">
        <v>82101215026</v>
      </c>
      <c r="B239" s="5" t="s">
        <v>50</v>
      </c>
    </row>
    <row r="240" spans="1:2" ht="20.399999999999999" x14ac:dyDescent="0.25">
      <c r="A240" s="4">
        <v>82101215027</v>
      </c>
      <c r="B240" s="5" t="s">
        <v>320</v>
      </c>
    </row>
    <row r="241" spans="1:2" ht="20.399999999999999" x14ac:dyDescent="0.25">
      <c r="A241" s="6">
        <v>82101215029</v>
      </c>
      <c r="B241" s="5" t="s">
        <v>51</v>
      </c>
    </row>
    <row r="242" spans="1:2" ht="20.399999999999999" x14ac:dyDescent="0.25">
      <c r="A242" s="4">
        <v>82101215032</v>
      </c>
      <c r="B242" s="5" t="s">
        <v>321</v>
      </c>
    </row>
    <row r="243" spans="1:2" ht="20.399999999999999" x14ac:dyDescent="0.25">
      <c r="A243" s="6">
        <v>82101215034</v>
      </c>
      <c r="B243" s="5" t="s">
        <v>52</v>
      </c>
    </row>
    <row r="244" spans="1:2" ht="20.399999999999999" x14ac:dyDescent="0.25">
      <c r="A244" s="6">
        <v>82101215038</v>
      </c>
      <c r="B244" s="5" t="s">
        <v>53</v>
      </c>
    </row>
    <row r="245" spans="1:2" ht="20.399999999999999" x14ac:dyDescent="0.25">
      <c r="A245" s="6">
        <v>82101215040</v>
      </c>
      <c r="B245" s="5" t="s">
        <v>54</v>
      </c>
    </row>
    <row r="246" spans="1:2" ht="20.399999999999999" x14ac:dyDescent="0.25">
      <c r="A246" s="6">
        <v>82101215041</v>
      </c>
      <c r="B246" s="5" t="s">
        <v>55</v>
      </c>
    </row>
    <row r="247" spans="1:2" ht="20.399999999999999" x14ac:dyDescent="0.25">
      <c r="A247" s="4">
        <v>82101215042</v>
      </c>
      <c r="B247" s="5" t="s">
        <v>322</v>
      </c>
    </row>
    <row r="248" spans="1:2" ht="20.399999999999999" x14ac:dyDescent="0.25">
      <c r="A248" s="6">
        <v>82101215044</v>
      </c>
      <c r="B248" s="5" t="s">
        <v>56</v>
      </c>
    </row>
    <row r="249" spans="1:2" ht="20.399999999999999" x14ac:dyDescent="0.25">
      <c r="A249" s="6">
        <v>82101215045</v>
      </c>
      <c r="B249" s="5" t="s">
        <v>57</v>
      </c>
    </row>
    <row r="250" spans="1:2" ht="20.399999999999999" x14ac:dyDescent="0.25">
      <c r="A250" s="4">
        <v>82101215047</v>
      </c>
      <c r="B250" s="5" t="s">
        <v>323</v>
      </c>
    </row>
    <row r="251" spans="1:2" ht="20.399999999999999" x14ac:dyDescent="0.25">
      <c r="A251" s="4">
        <v>82101215048</v>
      </c>
      <c r="B251" s="5" t="s">
        <v>324</v>
      </c>
    </row>
    <row r="252" spans="1:2" ht="20.399999999999999" x14ac:dyDescent="0.25">
      <c r="A252" s="6">
        <v>82101215049</v>
      </c>
      <c r="B252" s="5" t="s">
        <v>58</v>
      </c>
    </row>
    <row r="253" spans="1:2" ht="20.399999999999999" x14ac:dyDescent="0.25">
      <c r="A253" s="4">
        <v>82101215051</v>
      </c>
      <c r="B253" s="5" t="s">
        <v>325</v>
      </c>
    </row>
    <row r="254" spans="1:2" ht="20.399999999999999" x14ac:dyDescent="0.25">
      <c r="A254" s="4">
        <v>82101215052</v>
      </c>
      <c r="B254" s="5" t="s">
        <v>326</v>
      </c>
    </row>
    <row r="255" spans="1:2" ht="20.399999999999999" x14ac:dyDescent="0.25">
      <c r="A255" s="4">
        <v>82101215053</v>
      </c>
      <c r="B255" s="5" t="s">
        <v>327</v>
      </c>
    </row>
    <row r="256" spans="1:2" ht="20.399999999999999" x14ac:dyDescent="0.25">
      <c r="A256" s="6">
        <v>82101215054</v>
      </c>
      <c r="B256" s="5" t="s">
        <v>59</v>
      </c>
    </row>
    <row r="257" spans="1:2" ht="20.399999999999999" x14ac:dyDescent="0.25">
      <c r="A257" s="4">
        <v>82101215055</v>
      </c>
      <c r="B257" s="5" t="s">
        <v>328</v>
      </c>
    </row>
    <row r="258" spans="1:2" ht="20.399999999999999" x14ac:dyDescent="0.25">
      <c r="A258" s="4">
        <v>82101215058</v>
      </c>
      <c r="B258" s="5" t="s">
        <v>329</v>
      </c>
    </row>
    <row r="259" spans="1:2" ht="20.399999999999999" x14ac:dyDescent="0.25">
      <c r="A259" s="4">
        <v>82101215059</v>
      </c>
      <c r="B259" s="5" t="s">
        <v>330</v>
      </c>
    </row>
    <row r="260" spans="1:2" ht="20.399999999999999" x14ac:dyDescent="0.25">
      <c r="A260" s="4">
        <v>82101215061</v>
      </c>
      <c r="B260" s="5" t="s">
        <v>331</v>
      </c>
    </row>
    <row r="261" spans="1:2" ht="20.399999999999999" x14ac:dyDescent="0.25">
      <c r="A261" s="4">
        <v>82101215065</v>
      </c>
      <c r="B261" s="5" t="s">
        <v>332</v>
      </c>
    </row>
    <row r="262" spans="1:2" ht="20.399999999999999" x14ac:dyDescent="0.25">
      <c r="A262" s="4">
        <v>82101215066</v>
      </c>
      <c r="B262" s="5" t="s">
        <v>333</v>
      </c>
    </row>
    <row r="263" spans="1:2" ht="20.399999999999999" x14ac:dyDescent="0.25">
      <c r="A263" s="4">
        <v>82101215067</v>
      </c>
      <c r="B263" s="5" t="s">
        <v>334</v>
      </c>
    </row>
    <row r="264" spans="1:2" ht="20.399999999999999" x14ac:dyDescent="0.25">
      <c r="A264" s="4">
        <v>82101215070</v>
      </c>
      <c r="B264" s="5" t="s">
        <v>335</v>
      </c>
    </row>
    <row r="265" spans="1:2" ht="20.399999999999999" x14ac:dyDescent="0.25">
      <c r="A265" s="4">
        <v>82101215071</v>
      </c>
      <c r="B265" s="5" t="s">
        <v>336</v>
      </c>
    </row>
    <row r="266" spans="1:2" ht="20.399999999999999" x14ac:dyDescent="0.25">
      <c r="A266" s="4">
        <v>82101215072</v>
      </c>
      <c r="B266" s="5" t="s">
        <v>337</v>
      </c>
    </row>
    <row r="267" spans="1:2" ht="20.399999999999999" x14ac:dyDescent="0.25">
      <c r="A267" s="4">
        <v>82101215073</v>
      </c>
      <c r="B267" s="5" t="s">
        <v>338</v>
      </c>
    </row>
    <row r="268" spans="1:2" ht="20.399999999999999" x14ac:dyDescent="0.25">
      <c r="A268" s="4">
        <v>82101215074</v>
      </c>
      <c r="B268" s="5" t="s">
        <v>339</v>
      </c>
    </row>
    <row r="269" spans="1:2" ht="20.399999999999999" x14ac:dyDescent="0.25">
      <c r="A269" s="4">
        <v>82101215076</v>
      </c>
      <c r="B269" s="5" t="s">
        <v>340</v>
      </c>
    </row>
    <row r="270" spans="1:2" ht="20.399999999999999" x14ac:dyDescent="0.25">
      <c r="A270" s="4">
        <v>82101215077</v>
      </c>
      <c r="B270" s="5" t="s">
        <v>341</v>
      </c>
    </row>
    <row r="271" spans="1:2" ht="20.399999999999999" x14ac:dyDescent="0.25">
      <c r="A271" s="6">
        <v>82101215078</v>
      </c>
      <c r="B271" s="5" t="s">
        <v>60</v>
      </c>
    </row>
    <row r="272" spans="1:2" ht="20.399999999999999" x14ac:dyDescent="0.25">
      <c r="A272" s="4">
        <v>82101215082</v>
      </c>
      <c r="B272" s="5" t="s">
        <v>342</v>
      </c>
    </row>
    <row r="273" spans="1:2" ht="20.399999999999999" x14ac:dyDescent="0.25">
      <c r="A273" s="4">
        <v>82101215083</v>
      </c>
      <c r="B273" s="5" t="s">
        <v>343</v>
      </c>
    </row>
    <row r="274" spans="1:2" ht="20.399999999999999" x14ac:dyDescent="0.25">
      <c r="A274" s="4">
        <v>82101215084</v>
      </c>
      <c r="B274" s="5" t="s">
        <v>344</v>
      </c>
    </row>
    <row r="275" spans="1:2" ht="20.399999999999999" x14ac:dyDescent="0.25">
      <c r="A275" s="4">
        <v>82101215086</v>
      </c>
      <c r="B275" s="5" t="s">
        <v>345</v>
      </c>
    </row>
    <row r="276" spans="1:2" ht="20.399999999999999" x14ac:dyDescent="0.25">
      <c r="A276" s="4">
        <v>82101215087</v>
      </c>
      <c r="B276" s="5" t="s">
        <v>346</v>
      </c>
    </row>
    <row r="277" spans="1:2" ht="20.399999999999999" x14ac:dyDescent="0.25">
      <c r="A277" s="4">
        <v>82101215088</v>
      </c>
      <c r="B277" s="5" t="s">
        <v>347</v>
      </c>
    </row>
    <row r="278" spans="1:2" ht="20.399999999999999" x14ac:dyDescent="0.25">
      <c r="A278" s="4">
        <v>82101215089</v>
      </c>
      <c r="B278" s="5" t="s">
        <v>348</v>
      </c>
    </row>
    <row r="279" spans="1:2" ht="20.399999999999999" x14ac:dyDescent="0.25">
      <c r="A279" s="4">
        <v>82101215091</v>
      </c>
      <c r="B279" s="5" t="s">
        <v>349</v>
      </c>
    </row>
    <row r="280" spans="1:2" ht="20.399999999999999" x14ac:dyDescent="0.25">
      <c r="A280" s="4">
        <v>82101215092</v>
      </c>
      <c r="B280" s="5" t="s">
        <v>350</v>
      </c>
    </row>
    <row r="281" spans="1:2" ht="20.399999999999999" x14ac:dyDescent="0.25">
      <c r="A281" s="4">
        <v>82101215094</v>
      </c>
      <c r="B281" s="5" t="s">
        <v>351</v>
      </c>
    </row>
    <row r="282" spans="1:2" ht="20.399999999999999" x14ac:dyDescent="0.25">
      <c r="A282" s="4">
        <v>82101215097</v>
      </c>
      <c r="B282" s="5" t="s">
        <v>352</v>
      </c>
    </row>
    <row r="283" spans="1:2" ht="20.399999999999999" x14ac:dyDescent="0.25">
      <c r="A283" s="4">
        <v>82101215099</v>
      </c>
      <c r="B283" s="5" t="s">
        <v>353</v>
      </c>
    </row>
    <row r="284" spans="1:2" ht="20.399999999999999" x14ac:dyDescent="0.25">
      <c r="A284" s="4">
        <v>82101215100</v>
      </c>
      <c r="B284" s="5" t="s">
        <v>354</v>
      </c>
    </row>
    <row r="285" spans="1:2" ht="20.399999999999999" x14ac:dyDescent="0.25">
      <c r="A285" s="4">
        <v>82101215102</v>
      </c>
      <c r="B285" s="5" t="s">
        <v>355</v>
      </c>
    </row>
    <row r="286" spans="1:2" ht="20.399999999999999" x14ac:dyDescent="0.25">
      <c r="A286" s="4">
        <v>82101215106</v>
      </c>
      <c r="B286" s="5" t="s">
        <v>356</v>
      </c>
    </row>
    <row r="287" spans="1:2" ht="20.399999999999999" x14ac:dyDescent="0.25">
      <c r="A287" s="4">
        <v>82101215109</v>
      </c>
      <c r="B287" s="5" t="s">
        <v>357</v>
      </c>
    </row>
    <row r="288" spans="1:2" ht="20.399999999999999" x14ac:dyDescent="0.25">
      <c r="A288" s="6">
        <v>82101215110</v>
      </c>
      <c r="B288" s="5" t="s">
        <v>61</v>
      </c>
    </row>
    <row r="289" spans="1:2" ht="20.399999999999999" x14ac:dyDescent="0.25">
      <c r="A289" s="4">
        <v>82101215111</v>
      </c>
      <c r="B289" s="5" t="s">
        <v>358</v>
      </c>
    </row>
    <row r="290" spans="1:2" ht="20.399999999999999" x14ac:dyDescent="0.25">
      <c r="A290" s="4">
        <v>82101215115</v>
      </c>
      <c r="B290" s="5" t="s">
        <v>359</v>
      </c>
    </row>
    <row r="291" spans="1:2" ht="20.399999999999999" x14ac:dyDescent="0.25">
      <c r="A291" s="4">
        <v>82101215116</v>
      </c>
      <c r="B291" s="5" t="s">
        <v>360</v>
      </c>
    </row>
    <row r="292" spans="1:2" ht="20.399999999999999" x14ac:dyDescent="0.25">
      <c r="A292" s="4">
        <v>82101215117</v>
      </c>
      <c r="B292" s="5" t="s">
        <v>361</v>
      </c>
    </row>
    <row r="293" spans="1:2" ht="20.399999999999999" x14ac:dyDescent="0.25">
      <c r="A293" s="4">
        <v>82101215118</v>
      </c>
      <c r="B293" s="5" t="s">
        <v>362</v>
      </c>
    </row>
    <row r="294" spans="1:2" ht="20.399999999999999" x14ac:dyDescent="0.25">
      <c r="A294" s="4">
        <v>82101215119</v>
      </c>
      <c r="B294" s="5" t="s">
        <v>363</v>
      </c>
    </row>
    <row r="295" spans="1:2" ht="20.399999999999999" x14ac:dyDescent="0.25">
      <c r="A295" s="4">
        <v>82101215120</v>
      </c>
      <c r="B295" s="5" t="s">
        <v>364</v>
      </c>
    </row>
    <row r="296" spans="1:2" ht="20.399999999999999" x14ac:dyDescent="0.25">
      <c r="A296" s="4">
        <v>82101215121</v>
      </c>
      <c r="B296" s="5" t="s">
        <v>365</v>
      </c>
    </row>
    <row r="297" spans="1:2" ht="20.399999999999999" x14ac:dyDescent="0.25">
      <c r="A297" s="4">
        <v>82101215122</v>
      </c>
      <c r="B297" s="5" t="s">
        <v>366</v>
      </c>
    </row>
    <row r="298" spans="1:2" ht="20.399999999999999" x14ac:dyDescent="0.25">
      <c r="A298" s="4">
        <v>82101215123</v>
      </c>
      <c r="B298" s="5" t="s">
        <v>367</v>
      </c>
    </row>
    <row r="299" spans="1:2" ht="20.399999999999999" x14ac:dyDescent="0.25">
      <c r="A299" s="4">
        <v>82101215132</v>
      </c>
      <c r="B299" s="5" t="s">
        <v>368</v>
      </c>
    </row>
    <row r="300" spans="1:2" ht="20.399999999999999" x14ac:dyDescent="0.25">
      <c r="A300" s="4">
        <v>82101215133</v>
      </c>
      <c r="B300" s="5" t="s">
        <v>369</v>
      </c>
    </row>
    <row r="301" spans="1:2" ht="20.399999999999999" x14ac:dyDescent="0.25">
      <c r="A301" s="6">
        <v>82101215135</v>
      </c>
      <c r="B301" s="5" t="s">
        <v>62</v>
      </c>
    </row>
    <row r="302" spans="1:2" ht="20.399999999999999" x14ac:dyDescent="0.25">
      <c r="A302" s="4">
        <v>82101215136</v>
      </c>
      <c r="B302" s="5" t="s">
        <v>370</v>
      </c>
    </row>
    <row r="303" spans="1:2" ht="20.399999999999999" x14ac:dyDescent="0.25">
      <c r="A303" s="4">
        <v>82101215137</v>
      </c>
      <c r="B303" s="5" t="s">
        <v>371</v>
      </c>
    </row>
    <row r="304" spans="1:2" ht="20.399999999999999" x14ac:dyDescent="0.25">
      <c r="A304" s="4">
        <v>82101215138</v>
      </c>
      <c r="B304" s="5" t="s">
        <v>372</v>
      </c>
    </row>
    <row r="305" spans="1:2" ht="20.399999999999999" x14ac:dyDescent="0.25">
      <c r="A305" s="4">
        <v>82101215140</v>
      </c>
      <c r="B305" s="5" t="s">
        <v>373</v>
      </c>
    </row>
    <row r="306" spans="1:2" ht="20.399999999999999" x14ac:dyDescent="0.25">
      <c r="A306" s="6">
        <v>82101215144</v>
      </c>
      <c r="B306" s="5" t="s">
        <v>63</v>
      </c>
    </row>
    <row r="307" spans="1:2" ht="20.399999999999999" x14ac:dyDescent="0.25">
      <c r="A307" s="4">
        <v>82101215145</v>
      </c>
      <c r="B307" s="5" t="s">
        <v>374</v>
      </c>
    </row>
    <row r="308" spans="1:2" ht="20.399999999999999" x14ac:dyDescent="0.25">
      <c r="A308" s="6">
        <v>82101215147</v>
      </c>
      <c r="B308" s="5" t="s">
        <v>64</v>
      </c>
    </row>
    <row r="309" spans="1:2" ht="20.399999999999999" x14ac:dyDescent="0.25">
      <c r="A309" s="4">
        <v>82101215148</v>
      </c>
      <c r="B309" s="5" t="s">
        <v>375</v>
      </c>
    </row>
    <row r="310" spans="1:2" ht="20.399999999999999" x14ac:dyDescent="0.25">
      <c r="A310" s="6">
        <v>82101215150</v>
      </c>
      <c r="B310" s="5" t="s">
        <v>65</v>
      </c>
    </row>
    <row r="311" spans="1:2" ht="20.399999999999999" x14ac:dyDescent="0.25">
      <c r="A311" s="4">
        <v>82101215151</v>
      </c>
      <c r="B311" s="5" t="s">
        <v>376</v>
      </c>
    </row>
    <row r="312" spans="1:2" ht="20.399999999999999" x14ac:dyDescent="0.25">
      <c r="A312" s="4">
        <v>82101215152</v>
      </c>
      <c r="B312" s="5" t="s">
        <v>377</v>
      </c>
    </row>
    <row r="313" spans="1:2" ht="20.399999999999999" x14ac:dyDescent="0.25">
      <c r="A313" s="4">
        <v>82101215156</v>
      </c>
      <c r="B313" s="5" t="s">
        <v>378</v>
      </c>
    </row>
    <row r="314" spans="1:2" ht="20.399999999999999" x14ac:dyDescent="0.25">
      <c r="A314" s="6">
        <v>82101215158</v>
      </c>
      <c r="B314" s="5" t="s">
        <v>66</v>
      </c>
    </row>
    <row r="315" spans="1:2" ht="20.399999999999999" x14ac:dyDescent="0.25">
      <c r="A315" s="4">
        <v>82101215159</v>
      </c>
      <c r="B315" s="5" t="s">
        <v>379</v>
      </c>
    </row>
    <row r="316" spans="1:2" ht="20.399999999999999" x14ac:dyDescent="0.25">
      <c r="A316" s="4">
        <v>82101215160</v>
      </c>
      <c r="B316" s="5" t="s">
        <v>380</v>
      </c>
    </row>
    <row r="317" spans="1:2" ht="20.399999999999999" x14ac:dyDescent="0.25">
      <c r="A317" s="4">
        <v>82101215161</v>
      </c>
      <c r="B317" s="5" t="s">
        <v>381</v>
      </c>
    </row>
    <row r="318" spans="1:2" ht="20.399999999999999" x14ac:dyDescent="0.25">
      <c r="A318" s="4">
        <v>82101215162</v>
      </c>
      <c r="B318" s="5" t="s">
        <v>382</v>
      </c>
    </row>
    <row r="319" spans="1:2" ht="20.399999999999999" x14ac:dyDescent="0.25">
      <c r="A319" s="4">
        <v>82101215163</v>
      </c>
      <c r="B319" s="5" t="s">
        <v>383</v>
      </c>
    </row>
    <row r="320" spans="1:2" ht="20.399999999999999" x14ac:dyDescent="0.25">
      <c r="A320" s="6">
        <v>82101215166</v>
      </c>
      <c r="B320" s="5" t="s">
        <v>67</v>
      </c>
    </row>
    <row r="321" spans="1:2" ht="20.399999999999999" x14ac:dyDescent="0.25">
      <c r="A321" s="4">
        <v>82101215169</v>
      </c>
      <c r="B321" s="5" t="s">
        <v>384</v>
      </c>
    </row>
    <row r="322" spans="1:2" ht="20.399999999999999" x14ac:dyDescent="0.25">
      <c r="A322" s="4">
        <v>82101215170</v>
      </c>
      <c r="B322" s="5" t="s">
        <v>385</v>
      </c>
    </row>
    <row r="323" spans="1:2" ht="20.399999999999999" x14ac:dyDescent="0.25">
      <c r="A323" s="4">
        <v>82101215175</v>
      </c>
      <c r="B323" s="5" t="s">
        <v>386</v>
      </c>
    </row>
    <row r="324" spans="1:2" ht="20.399999999999999" x14ac:dyDescent="0.25">
      <c r="A324" s="4">
        <v>82101215176</v>
      </c>
      <c r="B324" s="5" t="s">
        <v>387</v>
      </c>
    </row>
    <row r="325" spans="1:2" ht="20.399999999999999" x14ac:dyDescent="0.25">
      <c r="A325" s="4">
        <v>82101215179</v>
      </c>
      <c r="B325" s="5" t="s">
        <v>388</v>
      </c>
    </row>
    <row r="326" spans="1:2" ht="20.399999999999999" x14ac:dyDescent="0.25">
      <c r="A326" s="6">
        <v>82101215180</v>
      </c>
      <c r="B326" s="5" t="s">
        <v>68</v>
      </c>
    </row>
    <row r="327" spans="1:2" ht="20.399999999999999" x14ac:dyDescent="0.25">
      <c r="A327" s="4">
        <v>82101215181</v>
      </c>
      <c r="B327" s="5" t="s">
        <v>389</v>
      </c>
    </row>
    <row r="328" spans="1:2" ht="20.399999999999999" x14ac:dyDescent="0.25">
      <c r="A328" s="6">
        <v>82101215185</v>
      </c>
      <c r="B328" s="5" t="s">
        <v>69</v>
      </c>
    </row>
    <row r="329" spans="1:2" ht="20.399999999999999" x14ac:dyDescent="0.25">
      <c r="A329" s="4">
        <v>82101215188</v>
      </c>
      <c r="B329" s="5" t="s">
        <v>390</v>
      </c>
    </row>
    <row r="330" spans="1:2" ht="20.399999999999999" x14ac:dyDescent="0.25">
      <c r="A330" s="4">
        <v>82101215191</v>
      </c>
      <c r="B330" s="5" t="s">
        <v>391</v>
      </c>
    </row>
    <row r="331" spans="1:2" ht="20.399999999999999" x14ac:dyDescent="0.25">
      <c r="A331" s="4">
        <v>82101215192</v>
      </c>
      <c r="B331" s="5" t="s">
        <v>392</v>
      </c>
    </row>
    <row r="332" spans="1:2" ht="20.399999999999999" x14ac:dyDescent="0.25">
      <c r="A332" s="6">
        <v>82101215193</v>
      </c>
      <c r="B332" s="5" t="s">
        <v>70</v>
      </c>
    </row>
    <row r="333" spans="1:2" ht="20.399999999999999" x14ac:dyDescent="0.25">
      <c r="A333" s="4">
        <v>82101215194</v>
      </c>
      <c r="B333" s="5" t="s">
        <v>393</v>
      </c>
    </row>
    <row r="334" spans="1:2" ht="20.399999999999999" x14ac:dyDescent="0.25">
      <c r="A334" s="4">
        <v>82101215195</v>
      </c>
      <c r="B334" s="5" t="s">
        <v>394</v>
      </c>
    </row>
    <row r="335" spans="1:2" ht="20.399999999999999" x14ac:dyDescent="0.25">
      <c r="A335" s="4">
        <v>82101215196</v>
      </c>
      <c r="B335" s="5" t="s">
        <v>395</v>
      </c>
    </row>
    <row r="336" spans="1:2" ht="20.399999999999999" x14ac:dyDescent="0.25">
      <c r="A336" s="4">
        <v>82101215197</v>
      </c>
      <c r="B336" s="5" t="s">
        <v>396</v>
      </c>
    </row>
    <row r="337" spans="1:2" ht="20.399999999999999" x14ac:dyDescent="0.25">
      <c r="A337" s="4">
        <v>82101215198</v>
      </c>
      <c r="B337" s="5" t="s">
        <v>397</v>
      </c>
    </row>
    <row r="338" spans="1:2" ht="20.399999999999999" x14ac:dyDescent="0.25">
      <c r="A338" s="4">
        <v>82101215200</v>
      </c>
      <c r="B338" s="5" t="s">
        <v>398</v>
      </c>
    </row>
    <row r="339" spans="1:2" ht="20.399999999999999" x14ac:dyDescent="0.25">
      <c r="A339" s="4">
        <v>82101215201</v>
      </c>
      <c r="B339" s="5" t="s">
        <v>399</v>
      </c>
    </row>
    <row r="340" spans="1:2" ht="20.399999999999999" x14ac:dyDescent="0.25">
      <c r="A340" s="4">
        <v>82101215203</v>
      </c>
      <c r="B340" s="5" t="s">
        <v>400</v>
      </c>
    </row>
    <row r="341" spans="1:2" ht="20.399999999999999" x14ac:dyDescent="0.25">
      <c r="A341" s="4">
        <v>82101215204</v>
      </c>
      <c r="B341" s="5" t="s">
        <v>401</v>
      </c>
    </row>
    <row r="342" spans="1:2" ht="20.399999999999999" x14ac:dyDescent="0.25">
      <c r="A342" s="4">
        <v>82101215206</v>
      </c>
      <c r="B342" s="5" t="s">
        <v>402</v>
      </c>
    </row>
    <row r="343" spans="1:2" ht="20.399999999999999" x14ac:dyDescent="0.25">
      <c r="A343" s="6">
        <v>82101215207</v>
      </c>
      <c r="B343" s="5" t="s">
        <v>71</v>
      </c>
    </row>
    <row r="344" spans="1:2" ht="20.399999999999999" x14ac:dyDescent="0.25">
      <c r="A344" s="4">
        <v>82101215208</v>
      </c>
      <c r="B344" s="5" t="s">
        <v>403</v>
      </c>
    </row>
    <row r="345" spans="1:2" ht="20.399999999999999" x14ac:dyDescent="0.25">
      <c r="A345" s="4">
        <v>82101215209</v>
      </c>
      <c r="B345" s="5" t="s">
        <v>404</v>
      </c>
    </row>
    <row r="346" spans="1:2" ht="20.399999999999999" x14ac:dyDescent="0.25">
      <c r="A346" s="4">
        <v>82101215210</v>
      </c>
      <c r="B346" s="5" t="s">
        <v>405</v>
      </c>
    </row>
    <row r="347" spans="1:2" ht="20.399999999999999" x14ac:dyDescent="0.25">
      <c r="A347" s="4">
        <v>82101215211</v>
      </c>
      <c r="B347" s="5" t="s">
        <v>406</v>
      </c>
    </row>
    <row r="348" spans="1:2" ht="20.399999999999999" x14ac:dyDescent="0.25">
      <c r="A348" s="6">
        <v>82101215212</v>
      </c>
      <c r="B348" s="5" t="s">
        <v>72</v>
      </c>
    </row>
    <row r="349" spans="1:2" ht="20.399999999999999" x14ac:dyDescent="0.25">
      <c r="A349" s="6">
        <v>82101215213</v>
      </c>
      <c r="B349" s="5" t="s">
        <v>73</v>
      </c>
    </row>
    <row r="350" spans="1:2" ht="20.399999999999999" x14ac:dyDescent="0.25">
      <c r="A350" s="6">
        <v>82101215214</v>
      </c>
      <c r="B350" s="5" t="s">
        <v>74</v>
      </c>
    </row>
    <row r="351" spans="1:2" ht="20.399999999999999" x14ac:dyDescent="0.25">
      <c r="A351" s="4">
        <v>82101215215</v>
      </c>
      <c r="B351" s="5" t="s">
        <v>407</v>
      </c>
    </row>
    <row r="352" spans="1:2" ht="20.399999999999999" x14ac:dyDescent="0.25">
      <c r="A352" s="6">
        <v>82101215219</v>
      </c>
      <c r="B352" s="5" t="s">
        <v>75</v>
      </c>
    </row>
    <row r="353" spans="1:2" ht="20.399999999999999" x14ac:dyDescent="0.25">
      <c r="A353" s="4">
        <v>82101215221</v>
      </c>
      <c r="B353" s="5" t="s">
        <v>408</v>
      </c>
    </row>
    <row r="354" spans="1:2" ht="20.399999999999999" x14ac:dyDescent="0.25">
      <c r="A354" s="4">
        <v>82101215222</v>
      </c>
      <c r="B354" s="5" t="s">
        <v>409</v>
      </c>
    </row>
    <row r="355" spans="1:2" ht="20.399999999999999" x14ac:dyDescent="0.25">
      <c r="A355" s="6">
        <v>82101215223</v>
      </c>
      <c r="B355" s="5" t="s">
        <v>76</v>
      </c>
    </row>
    <row r="356" spans="1:2" ht="20.399999999999999" x14ac:dyDescent="0.25">
      <c r="A356" s="4">
        <v>82101215224</v>
      </c>
      <c r="B356" s="5" t="s">
        <v>410</v>
      </c>
    </row>
    <row r="357" spans="1:2" ht="20.399999999999999" x14ac:dyDescent="0.25">
      <c r="A357" s="6">
        <v>82101215226</v>
      </c>
      <c r="B357" s="5" t="s">
        <v>77</v>
      </c>
    </row>
    <row r="358" spans="1:2" ht="20.399999999999999" x14ac:dyDescent="0.25">
      <c r="A358" s="6">
        <v>82101215227</v>
      </c>
      <c r="B358" s="5" t="s">
        <v>78</v>
      </c>
    </row>
    <row r="359" spans="1:2" ht="20.399999999999999" x14ac:dyDescent="0.25">
      <c r="A359" s="4">
        <v>82101215231</v>
      </c>
      <c r="B359" s="5" t="s">
        <v>411</v>
      </c>
    </row>
    <row r="360" spans="1:2" ht="20.399999999999999" x14ac:dyDescent="0.25">
      <c r="A360" s="6">
        <v>82101215235</v>
      </c>
      <c r="B360" s="5" t="s">
        <v>79</v>
      </c>
    </row>
    <row r="361" spans="1:2" ht="20.399999999999999" x14ac:dyDescent="0.25">
      <c r="A361" s="4">
        <v>82101215236</v>
      </c>
      <c r="B361" s="5" t="s">
        <v>412</v>
      </c>
    </row>
    <row r="362" spans="1:2" ht="20.399999999999999" x14ac:dyDescent="0.25">
      <c r="A362" s="4">
        <v>82101215237</v>
      </c>
      <c r="B362" s="5" t="s">
        <v>413</v>
      </c>
    </row>
    <row r="363" spans="1:2" ht="20.399999999999999" x14ac:dyDescent="0.25">
      <c r="A363" s="4">
        <v>82101215238</v>
      </c>
      <c r="B363" s="5" t="s">
        <v>414</v>
      </c>
    </row>
    <row r="364" spans="1:2" ht="20.399999999999999" x14ac:dyDescent="0.25">
      <c r="A364" s="4">
        <v>82101215240</v>
      </c>
      <c r="B364" s="5" t="s">
        <v>415</v>
      </c>
    </row>
    <row r="365" spans="1:2" ht="20.399999999999999" x14ac:dyDescent="0.25">
      <c r="A365" s="6">
        <v>82101215241</v>
      </c>
      <c r="B365" s="5" t="s">
        <v>80</v>
      </c>
    </row>
    <row r="366" spans="1:2" ht="20.399999999999999" x14ac:dyDescent="0.25">
      <c r="A366" s="4">
        <v>82101215242</v>
      </c>
      <c r="B366" s="5" t="s">
        <v>416</v>
      </c>
    </row>
    <row r="367" spans="1:2" ht="20.399999999999999" x14ac:dyDescent="0.25">
      <c r="A367" s="4">
        <v>82101215243</v>
      </c>
      <c r="B367" s="5" t="s">
        <v>417</v>
      </c>
    </row>
    <row r="368" spans="1:2" ht="20.399999999999999" x14ac:dyDescent="0.25">
      <c r="A368" s="4">
        <v>82101215244</v>
      </c>
      <c r="B368" s="5" t="s">
        <v>418</v>
      </c>
    </row>
    <row r="369" spans="1:2" ht="20.399999999999999" x14ac:dyDescent="0.25">
      <c r="A369" s="4">
        <v>82101215245</v>
      </c>
      <c r="B369" s="5" t="s">
        <v>419</v>
      </c>
    </row>
    <row r="370" spans="1:2" ht="20.399999999999999" x14ac:dyDescent="0.25">
      <c r="A370" s="4">
        <v>82101215247</v>
      </c>
      <c r="B370" s="5" t="s">
        <v>420</v>
      </c>
    </row>
    <row r="371" spans="1:2" ht="20.399999999999999" x14ac:dyDescent="0.25">
      <c r="A371" s="4">
        <v>82101215248</v>
      </c>
      <c r="B371" s="5" t="s">
        <v>421</v>
      </c>
    </row>
    <row r="372" spans="1:2" ht="20.399999999999999" x14ac:dyDescent="0.25">
      <c r="A372" s="4">
        <v>82101215249</v>
      </c>
      <c r="B372" s="5" t="s">
        <v>422</v>
      </c>
    </row>
    <row r="373" spans="1:2" ht="20.399999999999999" x14ac:dyDescent="0.25">
      <c r="A373" s="4">
        <v>82101215251</v>
      </c>
      <c r="B373" s="5" t="s">
        <v>423</v>
      </c>
    </row>
    <row r="374" spans="1:2" ht="20.399999999999999" x14ac:dyDescent="0.25">
      <c r="A374" s="4">
        <v>82101215252</v>
      </c>
      <c r="B374" s="5" t="s">
        <v>424</v>
      </c>
    </row>
    <row r="375" spans="1:2" ht="20.399999999999999" x14ac:dyDescent="0.25">
      <c r="A375" s="6">
        <v>82101215253</v>
      </c>
      <c r="B375" s="5" t="s">
        <v>81</v>
      </c>
    </row>
    <row r="376" spans="1:2" ht="20.399999999999999" x14ac:dyDescent="0.25">
      <c r="A376" s="4">
        <v>82101215254</v>
      </c>
      <c r="B376" s="5" t="s">
        <v>425</v>
      </c>
    </row>
    <row r="377" spans="1:2" ht="20.399999999999999" x14ac:dyDescent="0.25">
      <c r="A377" s="6">
        <v>82101215255</v>
      </c>
      <c r="B377" s="5" t="s">
        <v>82</v>
      </c>
    </row>
    <row r="378" spans="1:2" ht="20.399999999999999" x14ac:dyDescent="0.25">
      <c r="A378" s="4">
        <v>82101215258</v>
      </c>
      <c r="B378" s="5" t="s">
        <v>426</v>
      </c>
    </row>
    <row r="379" spans="1:2" ht="20.399999999999999" x14ac:dyDescent="0.25">
      <c r="A379" s="4">
        <v>82101215259</v>
      </c>
      <c r="B379" s="5" t="s">
        <v>427</v>
      </c>
    </row>
    <row r="380" spans="1:2" ht="20.399999999999999" x14ac:dyDescent="0.25">
      <c r="A380" s="4">
        <v>82101215260</v>
      </c>
      <c r="B380" s="5" t="s">
        <v>428</v>
      </c>
    </row>
    <row r="381" spans="1:2" ht="20.399999999999999" x14ac:dyDescent="0.25">
      <c r="A381" s="4">
        <v>82101215261</v>
      </c>
      <c r="B381" s="5" t="s">
        <v>429</v>
      </c>
    </row>
    <row r="382" spans="1:2" ht="20.399999999999999" x14ac:dyDescent="0.25">
      <c r="A382" s="6">
        <v>82101215262</v>
      </c>
      <c r="B382" s="5" t="s">
        <v>83</v>
      </c>
    </row>
    <row r="383" spans="1:2" ht="20.399999999999999" x14ac:dyDescent="0.25">
      <c r="A383" s="4">
        <v>82101215263</v>
      </c>
      <c r="B383" s="5" t="s">
        <v>430</v>
      </c>
    </row>
    <row r="384" spans="1:2" ht="20.399999999999999" x14ac:dyDescent="0.25">
      <c r="A384" s="4">
        <v>82101215265</v>
      </c>
      <c r="B384" s="5" t="s">
        <v>431</v>
      </c>
    </row>
    <row r="385" spans="1:2" ht="20.399999999999999" x14ac:dyDescent="0.25">
      <c r="A385" s="4">
        <v>82101215266</v>
      </c>
      <c r="B385" s="5" t="s">
        <v>432</v>
      </c>
    </row>
    <row r="386" spans="1:2" ht="20.399999999999999" x14ac:dyDescent="0.25">
      <c r="A386" s="4">
        <v>82101215267</v>
      </c>
      <c r="B386" s="5" t="s">
        <v>433</v>
      </c>
    </row>
    <row r="387" spans="1:2" ht="20.399999999999999" x14ac:dyDescent="0.25">
      <c r="A387" s="4">
        <v>82101215268</v>
      </c>
      <c r="B387" s="5" t="s">
        <v>434</v>
      </c>
    </row>
    <row r="388" spans="1:2" ht="20.399999999999999" x14ac:dyDescent="0.25">
      <c r="A388" s="6">
        <v>82101215269</v>
      </c>
      <c r="B388" s="5" t="s">
        <v>84</v>
      </c>
    </row>
    <row r="389" spans="1:2" ht="20.399999999999999" x14ac:dyDescent="0.25">
      <c r="A389" s="4">
        <v>82101215270</v>
      </c>
      <c r="B389" s="5" t="s">
        <v>435</v>
      </c>
    </row>
    <row r="390" spans="1:2" ht="20.399999999999999" x14ac:dyDescent="0.25">
      <c r="A390" s="4">
        <v>82101215272</v>
      </c>
      <c r="B390" s="5" t="s">
        <v>436</v>
      </c>
    </row>
    <row r="391" spans="1:2" ht="20.399999999999999" x14ac:dyDescent="0.25">
      <c r="A391" s="4">
        <v>82101215273</v>
      </c>
      <c r="B391" s="5" t="s">
        <v>437</v>
      </c>
    </row>
    <row r="392" spans="1:2" ht="20.399999999999999" x14ac:dyDescent="0.25">
      <c r="A392" s="4">
        <v>82101215275</v>
      </c>
      <c r="B392" s="5" t="s">
        <v>438</v>
      </c>
    </row>
    <row r="393" spans="1:2" ht="20.399999999999999" x14ac:dyDescent="0.25">
      <c r="A393" s="4">
        <v>82101215276</v>
      </c>
      <c r="B393" s="5" t="s">
        <v>439</v>
      </c>
    </row>
    <row r="394" spans="1:2" ht="20.399999999999999" x14ac:dyDescent="0.25">
      <c r="A394" s="4">
        <v>82101215278</v>
      </c>
      <c r="B394" s="5" t="s">
        <v>440</v>
      </c>
    </row>
    <row r="395" spans="1:2" ht="20.399999999999999" x14ac:dyDescent="0.25">
      <c r="A395" s="4">
        <v>82101215279</v>
      </c>
      <c r="B395" s="5" t="s">
        <v>441</v>
      </c>
    </row>
    <row r="396" spans="1:2" ht="20.399999999999999" x14ac:dyDescent="0.25">
      <c r="A396" s="6">
        <v>82101215280</v>
      </c>
      <c r="B396" s="5" t="s">
        <v>85</v>
      </c>
    </row>
    <row r="397" spans="1:2" ht="20.399999999999999" x14ac:dyDescent="0.25">
      <c r="A397" s="4">
        <v>82101215282</v>
      </c>
      <c r="B397" s="5" t="s">
        <v>442</v>
      </c>
    </row>
    <row r="398" spans="1:2" ht="20.399999999999999" x14ac:dyDescent="0.25">
      <c r="A398" s="4">
        <v>82101215286</v>
      </c>
      <c r="B398" s="5" t="s">
        <v>443</v>
      </c>
    </row>
    <row r="399" spans="1:2" ht="20.399999999999999" x14ac:dyDescent="0.25">
      <c r="A399" s="4">
        <v>82101215289</v>
      </c>
      <c r="B399" s="5" t="s">
        <v>444</v>
      </c>
    </row>
    <row r="400" spans="1:2" ht="20.399999999999999" x14ac:dyDescent="0.25">
      <c r="A400" s="4">
        <v>82101215292</v>
      </c>
      <c r="B400" s="5" t="s">
        <v>445</v>
      </c>
    </row>
    <row r="401" spans="1:2" ht="20.399999999999999" x14ac:dyDescent="0.25">
      <c r="A401" s="6">
        <v>82101215293</v>
      </c>
      <c r="B401" s="5" t="s">
        <v>86</v>
      </c>
    </row>
    <row r="402" spans="1:2" ht="20.399999999999999" x14ac:dyDescent="0.25">
      <c r="A402" s="4">
        <v>82101215295</v>
      </c>
      <c r="B402" s="5" t="s">
        <v>446</v>
      </c>
    </row>
    <row r="403" spans="1:2" ht="20.399999999999999" x14ac:dyDescent="0.25">
      <c r="A403" s="4">
        <v>82101215297</v>
      </c>
      <c r="B403" s="5" t="s">
        <v>447</v>
      </c>
    </row>
    <row r="404" spans="1:2" ht="20.399999999999999" x14ac:dyDescent="0.25">
      <c r="A404" s="4">
        <v>82101215298</v>
      </c>
      <c r="B404" s="5" t="s">
        <v>448</v>
      </c>
    </row>
    <row r="405" spans="1:2" ht="20.399999999999999" x14ac:dyDescent="0.25">
      <c r="A405" s="4">
        <v>82101215299</v>
      </c>
      <c r="B405" s="5" t="s">
        <v>449</v>
      </c>
    </row>
    <row r="406" spans="1:2" ht="20.399999999999999" x14ac:dyDescent="0.25">
      <c r="A406" s="4">
        <v>82101215300</v>
      </c>
      <c r="B406" s="5" t="s">
        <v>450</v>
      </c>
    </row>
    <row r="407" spans="1:2" ht="20.399999999999999" x14ac:dyDescent="0.25">
      <c r="A407" s="4">
        <v>82101215302</v>
      </c>
      <c r="B407" s="5" t="s">
        <v>451</v>
      </c>
    </row>
    <row r="408" spans="1:2" ht="20.399999999999999" x14ac:dyDescent="0.25">
      <c r="A408" s="4">
        <v>82101215303</v>
      </c>
      <c r="B408" s="5" t="s">
        <v>452</v>
      </c>
    </row>
    <row r="409" spans="1:2" ht="20.399999999999999" x14ac:dyDescent="0.25">
      <c r="A409" s="4">
        <v>82101215306</v>
      </c>
      <c r="B409" s="5" t="s">
        <v>453</v>
      </c>
    </row>
    <row r="410" spans="1:2" ht="20.399999999999999" x14ac:dyDescent="0.25">
      <c r="A410" s="4">
        <v>82101215307</v>
      </c>
      <c r="B410" s="5" t="s">
        <v>454</v>
      </c>
    </row>
    <row r="411" spans="1:2" ht="20.399999999999999" x14ac:dyDescent="0.25">
      <c r="A411" s="4">
        <v>82101215308</v>
      </c>
      <c r="B411" s="5" t="s">
        <v>455</v>
      </c>
    </row>
    <row r="412" spans="1:2" ht="20.399999999999999" x14ac:dyDescent="0.25">
      <c r="A412" s="4">
        <v>82101215310</v>
      </c>
      <c r="B412" s="5" t="s">
        <v>456</v>
      </c>
    </row>
    <row r="413" spans="1:2" ht="20.399999999999999" x14ac:dyDescent="0.25">
      <c r="A413" s="4">
        <v>82101215315</v>
      </c>
      <c r="B413" s="5" t="s">
        <v>457</v>
      </c>
    </row>
    <row r="414" spans="1:2" ht="20.399999999999999" x14ac:dyDescent="0.25">
      <c r="A414" s="4">
        <v>82101215318</v>
      </c>
      <c r="B414" s="5" t="s">
        <v>458</v>
      </c>
    </row>
    <row r="415" spans="1:2" ht="20.399999999999999" x14ac:dyDescent="0.25">
      <c r="A415" s="4">
        <v>82101215325</v>
      </c>
      <c r="B415" s="5" t="s">
        <v>459</v>
      </c>
    </row>
    <row r="416" spans="1:2" ht="20.399999999999999" x14ac:dyDescent="0.25">
      <c r="A416" s="6">
        <v>82101215326</v>
      </c>
      <c r="B416" s="5" t="s">
        <v>87</v>
      </c>
    </row>
    <row r="417" spans="1:2" ht="20.399999999999999" x14ac:dyDescent="0.25">
      <c r="A417" s="4">
        <v>82101215327</v>
      </c>
      <c r="B417" s="5" t="s">
        <v>460</v>
      </c>
    </row>
    <row r="418" spans="1:2" ht="20.399999999999999" x14ac:dyDescent="0.25">
      <c r="A418" s="4">
        <v>82101215328</v>
      </c>
      <c r="B418" s="5" t="s">
        <v>461</v>
      </c>
    </row>
    <row r="419" spans="1:2" ht="20.399999999999999" x14ac:dyDescent="0.25">
      <c r="A419" s="4">
        <v>82101215329</v>
      </c>
      <c r="B419" s="5" t="s">
        <v>462</v>
      </c>
    </row>
    <row r="420" spans="1:2" ht="20.399999999999999" x14ac:dyDescent="0.25">
      <c r="A420" s="4">
        <v>82101215331</v>
      </c>
      <c r="B420" s="5" t="s">
        <v>463</v>
      </c>
    </row>
    <row r="421" spans="1:2" ht="20.399999999999999" x14ac:dyDescent="0.25">
      <c r="A421" s="4">
        <v>82101215333</v>
      </c>
      <c r="B421" s="5" t="s">
        <v>464</v>
      </c>
    </row>
    <row r="422" spans="1:2" ht="20.399999999999999" x14ac:dyDescent="0.25">
      <c r="A422" s="4">
        <v>82101215334</v>
      </c>
      <c r="B422" s="5" t="s">
        <v>465</v>
      </c>
    </row>
    <row r="423" spans="1:2" ht="20.399999999999999" x14ac:dyDescent="0.25">
      <c r="A423" s="4">
        <v>82101215341</v>
      </c>
      <c r="B423" s="5" t="s">
        <v>466</v>
      </c>
    </row>
    <row r="424" spans="1:2" ht="20.399999999999999" x14ac:dyDescent="0.25">
      <c r="A424" s="6">
        <v>82101215344</v>
      </c>
      <c r="B424" s="5" t="s">
        <v>88</v>
      </c>
    </row>
    <row r="425" spans="1:2" ht="20.399999999999999" x14ac:dyDescent="0.25">
      <c r="A425" s="4">
        <v>82101215347</v>
      </c>
      <c r="B425" s="5" t="s">
        <v>467</v>
      </c>
    </row>
    <row r="426" spans="1:2" ht="20.399999999999999" x14ac:dyDescent="0.25">
      <c r="A426" s="6">
        <v>82101215348</v>
      </c>
      <c r="B426" s="5" t="s">
        <v>89</v>
      </c>
    </row>
    <row r="427" spans="1:2" ht="20.399999999999999" x14ac:dyDescent="0.25">
      <c r="A427" s="4">
        <v>82101215353</v>
      </c>
      <c r="B427" s="5" t="s">
        <v>468</v>
      </c>
    </row>
    <row r="428" spans="1:2" ht="20.399999999999999" x14ac:dyDescent="0.25">
      <c r="A428" s="4">
        <v>82101215354</v>
      </c>
      <c r="B428" s="5" t="s">
        <v>469</v>
      </c>
    </row>
    <row r="429" spans="1:2" ht="20.399999999999999" x14ac:dyDescent="0.25">
      <c r="A429" s="4">
        <v>82101215357</v>
      </c>
      <c r="B429" s="5" t="s">
        <v>470</v>
      </c>
    </row>
    <row r="430" spans="1:2" ht="20.399999999999999" x14ac:dyDescent="0.25">
      <c r="A430" s="4">
        <v>82101215358</v>
      </c>
      <c r="B430" s="5" t="s">
        <v>471</v>
      </c>
    </row>
    <row r="431" spans="1:2" ht="20.399999999999999" x14ac:dyDescent="0.25">
      <c r="A431" s="4">
        <v>82101215359</v>
      </c>
      <c r="B431" s="5" t="s">
        <v>472</v>
      </c>
    </row>
    <row r="432" spans="1:2" ht="20.399999999999999" x14ac:dyDescent="0.25">
      <c r="A432" s="4">
        <v>82101215362</v>
      </c>
      <c r="B432" s="5" t="s">
        <v>473</v>
      </c>
    </row>
    <row r="433" spans="1:2" ht="20.399999999999999" x14ac:dyDescent="0.25">
      <c r="A433" s="6">
        <v>82101215365</v>
      </c>
      <c r="B433" s="5" t="s">
        <v>90</v>
      </c>
    </row>
    <row r="434" spans="1:2" ht="20.399999999999999" x14ac:dyDescent="0.25">
      <c r="A434" s="4">
        <v>82101215367</v>
      </c>
      <c r="B434" s="5" t="s">
        <v>474</v>
      </c>
    </row>
    <row r="435" spans="1:2" ht="20.399999999999999" x14ac:dyDescent="0.25">
      <c r="A435" s="6">
        <v>82101215369</v>
      </c>
      <c r="B435" s="5" t="s">
        <v>91</v>
      </c>
    </row>
    <row r="436" spans="1:2" ht="20.399999999999999" x14ac:dyDescent="0.25">
      <c r="A436" s="6">
        <v>82101215370</v>
      </c>
      <c r="B436" s="5" t="s">
        <v>92</v>
      </c>
    </row>
    <row r="437" spans="1:2" ht="20.399999999999999" x14ac:dyDescent="0.25">
      <c r="A437" s="4">
        <v>82101215371</v>
      </c>
      <c r="B437" s="5" t="s">
        <v>475</v>
      </c>
    </row>
    <row r="438" spans="1:2" ht="20.399999999999999" x14ac:dyDescent="0.25">
      <c r="A438" s="4">
        <v>82101215372</v>
      </c>
      <c r="B438" s="5" t="s">
        <v>476</v>
      </c>
    </row>
    <row r="439" spans="1:2" ht="20.399999999999999" x14ac:dyDescent="0.25">
      <c r="A439" s="4">
        <v>82101215373</v>
      </c>
      <c r="B439" s="5" t="s">
        <v>477</v>
      </c>
    </row>
    <row r="440" spans="1:2" ht="20.399999999999999" x14ac:dyDescent="0.25">
      <c r="A440" s="4">
        <v>82101215374</v>
      </c>
      <c r="B440" s="5" t="s">
        <v>478</v>
      </c>
    </row>
    <row r="441" spans="1:2" ht="20.399999999999999" x14ac:dyDescent="0.25">
      <c r="A441" s="4">
        <v>82101215375</v>
      </c>
      <c r="B441" s="5" t="s">
        <v>479</v>
      </c>
    </row>
    <row r="442" spans="1:2" ht="20.399999999999999" x14ac:dyDescent="0.25">
      <c r="A442" s="4">
        <v>82101215376</v>
      </c>
      <c r="B442" s="5" t="s">
        <v>480</v>
      </c>
    </row>
    <row r="443" spans="1:2" ht="20.399999999999999" x14ac:dyDescent="0.25">
      <c r="A443" s="6">
        <v>82101215377</v>
      </c>
      <c r="B443" s="5" t="s">
        <v>93</v>
      </c>
    </row>
    <row r="444" spans="1:2" ht="20.399999999999999" x14ac:dyDescent="0.25">
      <c r="A444" s="4">
        <v>82101215379</v>
      </c>
      <c r="B444" s="5" t="s">
        <v>481</v>
      </c>
    </row>
    <row r="445" spans="1:2" ht="20.399999999999999" x14ac:dyDescent="0.25">
      <c r="A445" s="4">
        <v>82101215383</v>
      </c>
      <c r="B445" s="5" t="s">
        <v>482</v>
      </c>
    </row>
    <row r="446" spans="1:2" ht="20.399999999999999" x14ac:dyDescent="0.25">
      <c r="A446" s="4">
        <v>82101215388</v>
      </c>
      <c r="B446" s="5" t="s">
        <v>483</v>
      </c>
    </row>
    <row r="447" spans="1:2" ht="20.399999999999999" x14ac:dyDescent="0.25">
      <c r="A447" s="4">
        <v>82101215391</v>
      </c>
      <c r="B447" s="5" t="s">
        <v>484</v>
      </c>
    </row>
    <row r="448" spans="1:2" ht="20.399999999999999" x14ac:dyDescent="0.25">
      <c r="A448" s="4">
        <v>82101215392</v>
      </c>
      <c r="B448" s="5" t="s">
        <v>485</v>
      </c>
    </row>
    <row r="449" spans="1:2" ht="20.399999999999999" x14ac:dyDescent="0.25">
      <c r="A449" s="4">
        <v>82101215393</v>
      </c>
      <c r="B449" s="5" t="s">
        <v>486</v>
      </c>
    </row>
    <row r="450" spans="1:2" ht="20.399999999999999" x14ac:dyDescent="0.25">
      <c r="A450" s="4">
        <v>82101215397</v>
      </c>
      <c r="B450" s="5" t="s">
        <v>487</v>
      </c>
    </row>
    <row r="451" spans="1:2" ht="20.399999999999999" x14ac:dyDescent="0.25">
      <c r="A451" s="4">
        <v>82101215400</v>
      </c>
      <c r="B451" s="5" t="s">
        <v>488</v>
      </c>
    </row>
    <row r="452" spans="1:2" ht="20.399999999999999" x14ac:dyDescent="0.25">
      <c r="A452" s="6">
        <v>82101215401</v>
      </c>
      <c r="B452" s="5" t="s">
        <v>94</v>
      </c>
    </row>
    <row r="453" spans="1:2" ht="20.399999999999999" x14ac:dyDescent="0.25">
      <c r="A453" s="4">
        <v>82101215402</v>
      </c>
      <c r="B453" s="5" t="s">
        <v>489</v>
      </c>
    </row>
    <row r="454" spans="1:2" ht="20.399999999999999" x14ac:dyDescent="0.25">
      <c r="A454" s="6">
        <v>82101215403</v>
      </c>
      <c r="B454" s="5" t="s">
        <v>95</v>
      </c>
    </row>
    <row r="455" spans="1:2" ht="20.399999999999999" x14ac:dyDescent="0.25">
      <c r="A455" s="4">
        <v>82101215407</v>
      </c>
      <c r="B455" s="5" t="s">
        <v>490</v>
      </c>
    </row>
    <row r="456" spans="1:2" ht="20.399999999999999" x14ac:dyDescent="0.25">
      <c r="A456" s="4">
        <v>82101215408</v>
      </c>
      <c r="B456" s="5" t="s">
        <v>491</v>
      </c>
    </row>
    <row r="457" spans="1:2" ht="20.399999999999999" x14ac:dyDescent="0.25">
      <c r="A457" s="4">
        <v>82101215409</v>
      </c>
      <c r="B457" s="5" t="s">
        <v>492</v>
      </c>
    </row>
    <row r="458" spans="1:2" ht="20.399999999999999" x14ac:dyDescent="0.25">
      <c r="A458" s="4">
        <v>82101215410</v>
      </c>
      <c r="B458" s="5" t="s">
        <v>493</v>
      </c>
    </row>
    <row r="459" spans="1:2" ht="20.399999999999999" x14ac:dyDescent="0.25">
      <c r="A459" s="6">
        <v>82101215411</v>
      </c>
      <c r="B459" s="5" t="s">
        <v>96</v>
      </c>
    </row>
    <row r="460" spans="1:2" ht="20.399999999999999" x14ac:dyDescent="0.25">
      <c r="A460" s="4">
        <v>82101215415</v>
      </c>
      <c r="B460" s="5" t="s">
        <v>494</v>
      </c>
    </row>
    <row r="461" spans="1:2" ht="20.399999999999999" x14ac:dyDescent="0.25">
      <c r="A461" s="4">
        <v>82101215416</v>
      </c>
      <c r="B461" s="5" t="s">
        <v>495</v>
      </c>
    </row>
    <row r="462" spans="1:2" ht="20.399999999999999" x14ac:dyDescent="0.25">
      <c r="A462" s="4">
        <v>82101215417</v>
      </c>
      <c r="B462" s="5" t="s">
        <v>496</v>
      </c>
    </row>
    <row r="463" spans="1:2" ht="20.399999999999999" x14ac:dyDescent="0.25">
      <c r="A463" s="4">
        <v>82101215418</v>
      </c>
      <c r="B463" s="5" t="s">
        <v>497</v>
      </c>
    </row>
    <row r="464" spans="1:2" ht="20.399999999999999" x14ac:dyDescent="0.25">
      <c r="A464" s="4">
        <v>82101215420</v>
      </c>
      <c r="B464" s="5" t="s">
        <v>498</v>
      </c>
    </row>
    <row r="465" spans="1:2" ht="20.399999999999999" x14ac:dyDescent="0.25">
      <c r="A465" s="6">
        <v>82101215422</v>
      </c>
      <c r="B465" s="5" t="s">
        <v>97</v>
      </c>
    </row>
    <row r="466" spans="1:2" ht="20.399999999999999" x14ac:dyDescent="0.25">
      <c r="A466" s="4">
        <v>82101215427</v>
      </c>
      <c r="B466" s="5" t="s">
        <v>499</v>
      </c>
    </row>
    <row r="467" spans="1:2" ht="20.399999999999999" x14ac:dyDescent="0.25">
      <c r="A467" s="4">
        <v>82101215428</v>
      </c>
      <c r="B467" s="5" t="s">
        <v>500</v>
      </c>
    </row>
    <row r="468" spans="1:2" ht="20.399999999999999" x14ac:dyDescent="0.25">
      <c r="A468" s="6">
        <v>82101215429</v>
      </c>
      <c r="B468" s="5" t="s">
        <v>98</v>
      </c>
    </row>
    <row r="469" spans="1:2" ht="20.399999999999999" x14ac:dyDescent="0.25">
      <c r="A469" s="6">
        <v>82101215430</v>
      </c>
      <c r="B469" s="5" t="s">
        <v>99</v>
      </c>
    </row>
    <row r="470" spans="1:2" ht="20.399999999999999" x14ac:dyDescent="0.25">
      <c r="A470" s="4">
        <v>82101215433</v>
      </c>
      <c r="B470" s="5" t="s">
        <v>501</v>
      </c>
    </row>
    <row r="471" spans="1:2" ht="20.399999999999999" x14ac:dyDescent="0.25">
      <c r="A471" s="4">
        <v>82101215434</v>
      </c>
      <c r="B471" s="5" t="s">
        <v>502</v>
      </c>
    </row>
    <row r="472" spans="1:2" ht="20.399999999999999" x14ac:dyDescent="0.25">
      <c r="A472" s="4">
        <v>82101215442</v>
      </c>
      <c r="B472" s="5" t="s">
        <v>503</v>
      </c>
    </row>
    <row r="473" spans="1:2" ht="20.399999999999999" x14ac:dyDescent="0.25">
      <c r="A473" s="4">
        <v>82101215445</v>
      </c>
      <c r="B473" s="5" t="s">
        <v>504</v>
      </c>
    </row>
    <row r="474" spans="1:2" ht="20.399999999999999" x14ac:dyDescent="0.25">
      <c r="A474" s="4">
        <v>82101215449</v>
      </c>
      <c r="B474" s="5" t="s">
        <v>505</v>
      </c>
    </row>
    <row r="475" spans="1:2" ht="20.399999999999999" x14ac:dyDescent="0.25">
      <c r="A475" s="4">
        <v>82101215459</v>
      </c>
      <c r="B475" s="5" t="s">
        <v>506</v>
      </c>
    </row>
    <row r="476" spans="1:2" ht="20.399999999999999" x14ac:dyDescent="0.25">
      <c r="A476" s="4">
        <v>82101215460</v>
      </c>
      <c r="B476" s="5" t="s">
        <v>507</v>
      </c>
    </row>
    <row r="477" spans="1:2" ht="20.399999999999999" x14ac:dyDescent="0.25">
      <c r="A477" s="4">
        <v>82101215462</v>
      </c>
      <c r="B477" s="5" t="s">
        <v>508</v>
      </c>
    </row>
    <row r="478" spans="1:2" ht="20.399999999999999" x14ac:dyDescent="0.25">
      <c r="A478" s="6">
        <v>82101215463</v>
      </c>
      <c r="B478" s="5" t="s">
        <v>100</v>
      </c>
    </row>
    <row r="479" spans="1:2" ht="20.399999999999999" x14ac:dyDescent="0.25">
      <c r="A479" s="4">
        <v>82101215466</v>
      </c>
      <c r="B479" s="5" t="s">
        <v>509</v>
      </c>
    </row>
    <row r="480" spans="1:2" ht="20.399999999999999" x14ac:dyDescent="0.25">
      <c r="A480" s="4">
        <v>82101215467</v>
      </c>
      <c r="B480" s="5" t="s">
        <v>510</v>
      </c>
    </row>
    <row r="481" spans="1:5" ht="20.399999999999999" x14ac:dyDescent="0.25">
      <c r="A481" s="4">
        <v>82101215468</v>
      </c>
      <c r="B481" s="5" t="s">
        <v>511</v>
      </c>
    </row>
    <row r="482" spans="1:5" ht="20.399999999999999" x14ac:dyDescent="0.25">
      <c r="A482" s="4">
        <v>82101215470</v>
      </c>
      <c r="B482" s="5" t="s">
        <v>512</v>
      </c>
    </row>
    <row r="483" spans="1:5" ht="20.399999999999999" x14ac:dyDescent="0.25">
      <c r="A483" s="4">
        <v>82101215471</v>
      </c>
      <c r="B483" s="5" t="s">
        <v>513</v>
      </c>
    </row>
    <row r="484" spans="1:5" ht="20.399999999999999" x14ac:dyDescent="0.25">
      <c r="A484" s="4">
        <v>82101215472</v>
      </c>
      <c r="B484" s="5" t="s">
        <v>514</v>
      </c>
    </row>
    <row r="485" spans="1:5" ht="20.399999999999999" x14ac:dyDescent="0.25">
      <c r="A485" s="6">
        <v>82101215475</v>
      </c>
      <c r="B485" s="5" t="s">
        <v>101</v>
      </c>
    </row>
    <row r="486" spans="1:5" ht="20.399999999999999" x14ac:dyDescent="0.25">
      <c r="A486" s="4">
        <v>82101215479</v>
      </c>
      <c r="B486" s="5" t="s">
        <v>515</v>
      </c>
    </row>
    <row r="487" spans="1:5" ht="20.399999999999999" x14ac:dyDescent="0.25">
      <c r="A487" s="4">
        <v>82101215480</v>
      </c>
      <c r="B487" s="5" t="s">
        <v>516</v>
      </c>
    </row>
    <row r="488" spans="1:5" ht="20.399999999999999" x14ac:dyDescent="0.25">
      <c r="A488" s="4">
        <v>82101215481</v>
      </c>
      <c r="B488" s="5" t="s">
        <v>517</v>
      </c>
      <c r="E488" s="8"/>
    </row>
    <row r="489" spans="1:5" ht="20.399999999999999" x14ac:dyDescent="0.25">
      <c r="A489" s="4">
        <v>82101215482</v>
      </c>
      <c r="B489" s="5" t="s">
        <v>518</v>
      </c>
    </row>
    <row r="490" spans="1:5" ht="20.399999999999999" x14ac:dyDescent="0.25">
      <c r="A490" s="6">
        <v>82101215483</v>
      </c>
      <c r="B490" s="5" t="s">
        <v>102</v>
      </c>
    </row>
    <row r="491" spans="1:5" ht="20.399999999999999" x14ac:dyDescent="0.25">
      <c r="A491" s="4">
        <v>82101215485</v>
      </c>
      <c r="B491" s="5" t="s">
        <v>519</v>
      </c>
    </row>
    <row r="492" spans="1:5" ht="20.399999999999999" x14ac:dyDescent="0.25">
      <c r="A492" s="4">
        <v>82101215487</v>
      </c>
      <c r="B492" s="5" t="s">
        <v>520</v>
      </c>
    </row>
    <row r="493" spans="1:5" ht="20.399999999999999" x14ac:dyDescent="0.25">
      <c r="A493" s="4">
        <v>82101215489</v>
      </c>
      <c r="B493" s="5" t="s">
        <v>521</v>
      </c>
    </row>
    <row r="494" spans="1:5" ht="20.399999999999999" x14ac:dyDescent="0.25">
      <c r="A494" s="6">
        <v>82101215491</v>
      </c>
      <c r="B494" s="5" t="s">
        <v>103</v>
      </c>
    </row>
    <row r="495" spans="1:5" ht="20.399999999999999" x14ac:dyDescent="0.25">
      <c r="A495" s="4">
        <v>82101215493</v>
      </c>
      <c r="B495" s="5" t="s">
        <v>589</v>
      </c>
    </row>
    <row r="496" spans="1:5" ht="20.399999999999999" x14ac:dyDescent="0.25">
      <c r="A496" s="6">
        <v>82101215496</v>
      </c>
      <c r="B496" s="5" t="s">
        <v>590</v>
      </c>
    </row>
    <row r="497" spans="1:2" ht="20.399999999999999" x14ac:dyDescent="0.25">
      <c r="A497" s="4">
        <v>82101215498</v>
      </c>
      <c r="B497" s="5" t="s">
        <v>522</v>
      </c>
    </row>
    <row r="498" spans="1:2" ht="20.399999999999999" x14ac:dyDescent="0.25">
      <c r="A498" s="4">
        <v>82101215503</v>
      </c>
      <c r="B498" s="5" t="s">
        <v>523</v>
      </c>
    </row>
    <row r="499" spans="1:2" ht="20.399999999999999" x14ac:dyDescent="0.25">
      <c r="A499" s="4">
        <v>82101215506</v>
      </c>
      <c r="B499" s="5" t="s">
        <v>524</v>
      </c>
    </row>
    <row r="500" spans="1:2" ht="20.399999999999999" x14ac:dyDescent="0.25">
      <c r="A500" s="4">
        <v>82101215507</v>
      </c>
      <c r="B500" s="5" t="s">
        <v>525</v>
      </c>
    </row>
    <row r="501" spans="1:2" ht="20.399999999999999" x14ac:dyDescent="0.25">
      <c r="A501" s="4">
        <v>82101215508</v>
      </c>
      <c r="B501" s="5" t="s">
        <v>526</v>
      </c>
    </row>
    <row r="502" spans="1:2" ht="20.399999999999999" x14ac:dyDescent="0.25">
      <c r="A502" s="4">
        <v>82101215509</v>
      </c>
      <c r="B502" s="5" t="s">
        <v>527</v>
      </c>
    </row>
    <row r="503" spans="1:2" ht="20.399999999999999" x14ac:dyDescent="0.25">
      <c r="A503" s="4">
        <v>82101215510</v>
      </c>
      <c r="B503" s="5" t="s">
        <v>528</v>
      </c>
    </row>
    <row r="504" spans="1:2" ht="20.399999999999999" x14ac:dyDescent="0.25">
      <c r="A504" s="4">
        <v>82101215512</v>
      </c>
      <c r="B504" s="5" t="s">
        <v>529</v>
      </c>
    </row>
    <row r="505" spans="1:2" ht="20.399999999999999" x14ac:dyDescent="0.25">
      <c r="A505" s="4">
        <v>82101215513</v>
      </c>
      <c r="B505" s="5" t="s">
        <v>530</v>
      </c>
    </row>
    <row r="506" spans="1:2" ht="20.399999999999999" x14ac:dyDescent="0.25">
      <c r="A506" s="4">
        <v>82101215514</v>
      </c>
      <c r="B506" s="5" t="s">
        <v>531</v>
      </c>
    </row>
    <row r="507" spans="1:2" ht="20.399999999999999" x14ac:dyDescent="0.25">
      <c r="A507" s="4">
        <v>82101215515</v>
      </c>
      <c r="B507" s="5" t="s">
        <v>532</v>
      </c>
    </row>
    <row r="508" spans="1:2" ht="20.399999999999999" x14ac:dyDescent="0.25">
      <c r="A508" s="4">
        <v>82101215518</v>
      </c>
      <c r="B508" s="5" t="s">
        <v>533</v>
      </c>
    </row>
    <row r="509" spans="1:2" ht="20.399999999999999" x14ac:dyDescent="0.25">
      <c r="A509" s="4">
        <v>82101215519</v>
      </c>
      <c r="B509" s="5" t="s">
        <v>534</v>
      </c>
    </row>
    <row r="510" spans="1:2" ht="20.399999999999999" x14ac:dyDescent="0.25">
      <c r="A510" s="4">
        <v>82101215520</v>
      </c>
      <c r="B510" s="5" t="s">
        <v>535</v>
      </c>
    </row>
    <row r="511" spans="1:2" ht="20.399999999999999" x14ac:dyDescent="0.25">
      <c r="A511" s="4">
        <v>82101215521</v>
      </c>
      <c r="B511" s="5" t="s">
        <v>536</v>
      </c>
    </row>
    <row r="512" spans="1:2" ht="20.399999999999999" x14ac:dyDescent="0.25">
      <c r="A512" s="4">
        <v>82101215522</v>
      </c>
      <c r="B512" s="5" t="s">
        <v>537</v>
      </c>
    </row>
    <row r="513" spans="1:2" ht="20.399999999999999" x14ac:dyDescent="0.25">
      <c r="A513" s="4">
        <v>82101215523</v>
      </c>
      <c r="B513" s="5" t="s">
        <v>538</v>
      </c>
    </row>
    <row r="514" spans="1:2" ht="20.399999999999999" x14ac:dyDescent="0.25">
      <c r="A514" s="4">
        <v>82101215524</v>
      </c>
      <c r="B514" s="5" t="s">
        <v>539</v>
      </c>
    </row>
    <row r="515" spans="1:2" ht="20.399999999999999" x14ac:dyDescent="0.25">
      <c r="A515" s="4">
        <v>82101215529</v>
      </c>
      <c r="B515" s="5" t="s">
        <v>540</v>
      </c>
    </row>
    <row r="516" spans="1:2" ht="20.399999999999999" x14ac:dyDescent="0.25">
      <c r="A516" s="4">
        <v>82101215530</v>
      </c>
      <c r="B516" s="5" t="s">
        <v>541</v>
      </c>
    </row>
    <row r="517" spans="1:2" ht="20.399999999999999" x14ac:dyDescent="0.25">
      <c r="A517" s="4">
        <v>82101215532</v>
      </c>
      <c r="B517" s="5" t="s">
        <v>542</v>
      </c>
    </row>
    <row r="518" spans="1:2" ht="20.399999999999999" x14ac:dyDescent="0.25">
      <c r="A518" s="6">
        <v>82101215535</v>
      </c>
      <c r="B518" s="5" t="s">
        <v>104</v>
      </c>
    </row>
    <row r="519" spans="1:2" ht="20.399999999999999" x14ac:dyDescent="0.25">
      <c r="A519" s="6">
        <v>82101215536</v>
      </c>
      <c r="B519" s="5" t="s">
        <v>105</v>
      </c>
    </row>
    <row r="520" spans="1:2" ht="20.399999999999999" x14ac:dyDescent="0.25">
      <c r="A520" s="6">
        <v>82101215539</v>
      </c>
      <c r="B520" s="5" t="s">
        <v>106</v>
      </c>
    </row>
    <row r="521" spans="1:2" ht="20.399999999999999" x14ac:dyDescent="0.25">
      <c r="A521" s="4">
        <v>82101215540</v>
      </c>
      <c r="B521" s="5" t="s">
        <v>543</v>
      </c>
    </row>
    <row r="522" spans="1:2" ht="20.399999999999999" x14ac:dyDescent="0.25">
      <c r="A522" s="6">
        <v>82101215543</v>
      </c>
      <c r="B522" s="5" t="s">
        <v>107</v>
      </c>
    </row>
    <row r="523" spans="1:2" ht="20.399999999999999" x14ac:dyDescent="0.25">
      <c r="A523" s="6">
        <v>82101215545</v>
      </c>
      <c r="B523" s="5" t="s">
        <v>108</v>
      </c>
    </row>
    <row r="524" spans="1:2" ht="20.399999999999999" x14ac:dyDescent="0.25">
      <c r="A524" s="6">
        <v>82101215547</v>
      </c>
      <c r="B524" s="5" t="s">
        <v>109</v>
      </c>
    </row>
    <row r="525" spans="1:2" ht="20.399999999999999" x14ac:dyDescent="0.25">
      <c r="A525" s="6">
        <v>82101215548</v>
      </c>
      <c r="B525" s="5" t="s">
        <v>110</v>
      </c>
    </row>
    <row r="526" spans="1:2" ht="20.399999999999999" x14ac:dyDescent="0.25">
      <c r="A526" s="4">
        <v>82101215549</v>
      </c>
      <c r="B526" s="5" t="s">
        <v>544</v>
      </c>
    </row>
    <row r="527" spans="1:2" ht="20.399999999999999" x14ac:dyDescent="0.25">
      <c r="A527" s="4">
        <v>82101215552</v>
      </c>
      <c r="B527" s="5" t="s">
        <v>545</v>
      </c>
    </row>
    <row r="528" spans="1:2" ht="20.399999999999999" x14ac:dyDescent="0.25">
      <c r="A528" s="4">
        <v>82101215553</v>
      </c>
      <c r="B528" s="5" t="s">
        <v>546</v>
      </c>
    </row>
    <row r="529" spans="1:2" ht="20.399999999999999" x14ac:dyDescent="0.25">
      <c r="A529" s="6">
        <v>82101215555</v>
      </c>
      <c r="B529" s="5" t="s">
        <v>111</v>
      </c>
    </row>
    <row r="530" spans="1:2" ht="20.399999999999999" x14ac:dyDescent="0.25">
      <c r="A530" s="4">
        <v>82101215556</v>
      </c>
      <c r="B530" s="5" t="s">
        <v>547</v>
      </c>
    </row>
    <row r="531" spans="1:2" ht="20.399999999999999" x14ac:dyDescent="0.25">
      <c r="A531" s="4">
        <v>82101215558</v>
      </c>
      <c r="B531" s="5" t="s">
        <v>548</v>
      </c>
    </row>
    <row r="532" spans="1:2" ht="20.399999999999999" x14ac:dyDescent="0.25">
      <c r="A532" s="4">
        <v>82101215559</v>
      </c>
      <c r="B532" s="5" t="s">
        <v>549</v>
      </c>
    </row>
    <row r="533" spans="1:2" ht="20.399999999999999" x14ac:dyDescent="0.25">
      <c r="A533" s="4">
        <v>82101215560</v>
      </c>
      <c r="B533" s="5" t="s">
        <v>550</v>
      </c>
    </row>
    <row r="534" spans="1:2" ht="20.399999999999999" x14ac:dyDescent="0.25">
      <c r="A534" s="6">
        <v>82101215562</v>
      </c>
      <c r="B534" s="5" t="s">
        <v>112</v>
      </c>
    </row>
    <row r="535" spans="1:2" ht="20.399999999999999" x14ac:dyDescent="0.25">
      <c r="A535" s="6">
        <v>82101215563</v>
      </c>
      <c r="B535" s="5" t="s">
        <v>113</v>
      </c>
    </row>
    <row r="536" spans="1:2" ht="20.399999999999999" x14ac:dyDescent="0.25">
      <c r="A536" s="6">
        <v>82101215565</v>
      </c>
      <c r="B536" s="5" t="s">
        <v>114</v>
      </c>
    </row>
    <row r="537" spans="1:2" ht="20.399999999999999" x14ac:dyDescent="0.25">
      <c r="A537" s="4">
        <v>82101215571</v>
      </c>
      <c r="B537" s="5" t="s">
        <v>551</v>
      </c>
    </row>
    <row r="538" spans="1:2" ht="20.399999999999999" x14ac:dyDescent="0.25">
      <c r="A538" s="6">
        <v>82101215573</v>
      </c>
      <c r="B538" s="5" t="s">
        <v>115</v>
      </c>
    </row>
    <row r="539" spans="1:2" ht="20.399999999999999" x14ac:dyDescent="0.25">
      <c r="A539" s="6">
        <v>82101215574</v>
      </c>
      <c r="B539" s="5" t="s">
        <v>116</v>
      </c>
    </row>
    <row r="540" spans="1:2" ht="20.399999999999999" x14ac:dyDescent="0.25">
      <c r="A540" s="6">
        <v>82101215575</v>
      </c>
      <c r="B540" s="5" t="s">
        <v>117</v>
      </c>
    </row>
    <row r="541" spans="1:2" ht="20.399999999999999" x14ac:dyDescent="0.25">
      <c r="A541" s="4">
        <v>82101215578</v>
      </c>
      <c r="B541" s="5" t="s">
        <v>552</v>
      </c>
    </row>
    <row r="542" spans="1:2" ht="20.399999999999999" x14ac:dyDescent="0.25">
      <c r="A542" s="4">
        <v>82101215579</v>
      </c>
      <c r="B542" s="5" t="s">
        <v>553</v>
      </c>
    </row>
    <row r="543" spans="1:2" ht="20.399999999999999" x14ac:dyDescent="0.25">
      <c r="A543" s="4">
        <v>82101215580</v>
      </c>
      <c r="B543" s="5" t="s">
        <v>554</v>
      </c>
    </row>
    <row r="544" spans="1:2" ht="20.399999999999999" x14ac:dyDescent="0.25">
      <c r="A544" s="4">
        <v>82101215581</v>
      </c>
      <c r="B544" s="5" t="s">
        <v>555</v>
      </c>
    </row>
    <row r="545" spans="1:2" ht="20.399999999999999" x14ac:dyDescent="0.25">
      <c r="A545" s="4">
        <v>82101215585</v>
      </c>
      <c r="B545" s="5" t="s">
        <v>556</v>
      </c>
    </row>
    <row r="546" spans="1:2" ht="20.399999999999999" x14ac:dyDescent="0.25">
      <c r="A546" s="6">
        <v>82101215587</v>
      </c>
      <c r="B546" s="5" t="s">
        <v>118</v>
      </c>
    </row>
    <row r="547" spans="1:2" ht="20.399999999999999" x14ac:dyDescent="0.25">
      <c r="A547" s="6">
        <v>82101215589</v>
      </c>
      <c r="B547" s="5" t="s">
        <v>119</v>
      </c>
    </row>
    <row r="548" spans="1:2" ht="20.399999999999999" x14ac:dyDescent="0.25">
      <c r="A548" s="4">
        <v>82101215591</v>
      </c>
      <c r="B548" s="5" t="s">
        <v>557</v>
      </c>
    </row>
    <row r="549" spans="1:2" ht="20.399999999999999" x14ac:dyDescent="0.25">
      <c r="A549" s="4">
        <v>82101215597</v>
      </c>
      <c r="B549" s="5" t="s">
        <v>558</v>
      </c>
    </row>
    <row r="550" spans="1:2" ht="20.399999999999999" x14ac:dyDescent="0.25">
      <c r="A550" s="6">
        <v>82101215601</v>
      </c>
      <c r="B550" s="5" t="s">
        <v>120</v>
      </c>
    </row>
    <row r="551" spans="1:2" ht="20.399999999999999" x14ac:dyDescent="0.25">
      <c r="A551" s="6">
        <v>82101215606</v>
      </c>
      <c r="B551" s="5" t="s">
        <v>121</v>
      </c>
    </row>
    <row r="552" spans="1:2" ht="20.399999999999999" x14ac:dyDescent="0.25">
      <c r="A552" s="6">
        <v>82101215608</v>
      </c>
      <c r="B552" s="5" t="s">
        <v>122</v>
      </c>
    </row>
    <row r="553" spans="1:2" ht="20.399999999999999" x14ac:dyDescent="0.25">
      <c r="A553" s="6">
        <v>82101215609</v>
      </c>
      <c r="B553" s="5" t="s">
        <v>123</v>
      </c>
    </row>
    <row r="554" spans="1:2" ht="20.399999999999999" x14ac:dyDescent="0.25">
      <c r="A554" s="4">
        <v>82101215610</v>
      </c>
      <c r="B554" s="5" t="s">
        <v>559</v>
      </c>
    </row>
    <row r="555" spans="1:2" ht="20.399999999999999" x14ac:dyDescent="0.25">
      <c r="A555" s="4">
        <v>82101215615</v>
      </c>
      <c r="B555" s="5" t="s">
        <v>560</v>
      </c>
    </row>
    <row r="556" spans="1:2" ht="20.399999999999999" x14ac:dyDescent="0.25">
      <c r="A556" s="6">
        <v>82101215616</v>
      </c>
      <c r="B556" s="5" t="s">
        <v>124</v>
      </c>
    </row>
    <row r="557" spans="1:2" ht="20.399999999999999" x14ac:dyDescent="0.25">
      <c r="A557" s="4">
        <v>82101215623</v>
      </c>
      <c r="B557" s="5" t="s">
        <v>561</v>
      </c>
    </row>
    <row r="558" spans="1:2" ht="20.399999999999999" x14ac:dyDescent="0.25">
      <c r="A558" s="4">
        <v>82101215625</v>
      </c>
      <c r="B558" s="5" t="s">
        <v>562</v>
      </c>
    </row>
    <row r="559" spans="1:2" ht="20.399999999999999" x14ac:dyDescent="0.25">
      <c r="A559" s="4">
        <v>82101215627</v>
      </c>
      <c r="B559" s="5" t="s">
        <v>563</v>
      </c>
    </row>
    <row r="560" spans="1:2" ht="20.399999999999999" x14ac:dyDescent="0.25">
      <c r="A560" s="4">
        <v>82101215629</v>
      </c>
      <c r="B560" s="5" t="s">
        <v>564</v>
      </c>
    </row>
    <row r="561" spans="1:2" ht="20.399999999999999" x14ac:dyDescent="0.25">
      <c r="A561" s="4">
        <v>82101215637</v>
      </c>
      <c r="B561" s="5" t="s">
        <v>565</v>
      </c>
    </row>
    <row r="562" spans="1:2" ht="20.399999999999999" x14ac:dyDescent="0.25">
      <c r="A562" s="4">
        <v>82101215639</v>
      </c>
      <c r="B562" s="5" t="s">
        <v>566</v>
      </c>
    </row>
    <row r="563" spans="1:2" ht="20.399999999999999" x14ac:dyDescent="0.25">
      <c r="A563" s="6">
        <v>82101215645</v>
      </c>
      <c r="B563" s="5" t="s">
        <v>125</v>
      </c>
    </row>
    <row r="564" spans="1:2" ht="20.399999999999999" x14ac:dyDescent="0.25">
      <c r="A564" s="4">
        <v>82101215651</v>
      </c>
      <c r="B564" s="5" t="s">
        <v>567</v>
      </c>
    </row>
    <row r="565" spans="1:2" ht="20.399999999999999" x14ac:dyDescent="0.25">
      <c r="A565" s="4">
        <v>82101215653</v>
      </c>
      <c r="B565" s="5" t="s">
        <v>568</v>
      </c>
    </row>
    <row r="566" spans="1:2" ht="20.399999999999999" x14ac:dyDescent="0.25">
      <c r="A566" s="6">
        <v>82101215654</v>
      </c>
      <c r="B566" s="5" t="s">
        <v>126</v>
      </c>
    </row>
    <row r="567" spans="1:2" ht="20.399999999999999" x14ac:dyDescent="0.25">
      <c r="A567" s="4">
        <v>82101215655</v>
      </c>
      <c r="B567" s="5" t="s">
        <v>569</v>
      </c>
    </row>
    <row r="568" spans="1:2" ht="20.399999999999999" x14ac:dyDescent="0.25">
      <c r="A568" s="4">
        <v>82101215657</v>
      </c>
      <c r="B568" s="5" t="s">
        <v>570</v>
      </c>
    </row>
    <row r="569" spans="1:2" ht="20.399999999999999" x14ac:dyDescent="0.25">
      <c r="A569" s="4">
        <v>82101215661</v>
      </c>
      <c r="B569" s="5" t="s">
        <v>571</v>
      </c>
    </row>
    <row r="570" spans="1:2" ht="20.399999999999999" x14ac:dyDescent="0.25">
      <c r="A570" s="4">
        <v>82101215662</v>
      </c>
      <c r="B570" s="5" t="s">
        <v>572</v>
      </c>
    </row>
    <row r="571" spans="1:2" ht="20.399999999999999" x14ac:dyDescent="0.25">
      <c r="A571" s="4">
        <v>82101215664</v>
      </c>
      <c r="B571" s="5" t="s">
        <v>573</v>
      </c>
    </row>
    <row r="572" spans="1:2" ht="20.399999999999999" x14ac:dyDescent="0.25">
      <c r="A572" s="4">
        <v>82101215666</v>
      </c>
      <c r="B572" s="5" t="s">
        <v>574</v>
      </c>
    </row>
    <row r="573" spans="1:2" ht="20.399999999999999" x14ac:dyDescent="0.25">
      <c r="A573" s="4">
        <v>82101215671</v>
      </c>
      <c r="B573" s="5" t="s">
        <v>575</v>
      </c>
    </row>
    <row r="574" spans="1:2" ht="20.399999999999999" x14ac:dyDescent="0.25">
      <c r="A574" s="4">
        <v>82101215672</v>
      </c>
      <c r="B574" s="5" t="s">
        <v>576</v>
      </c>
    </row>
    <row r="575" spans="1:2" ht="20.399999999999999" x14ac:dyDescent="0.25">
      <c r="A575" s="4">
        <v>82101215674</v>
      </c>
      <c r="B575" s="5" t="s">
        <v>577</v>
      </c>
    </row>
    <row r="576" spans="1:2" ht="20.399999999999999" x14ac:dyDescent="0.25">
      <c r="A576" s="4">
        <v>82101215679</v>
      </c>
      <c r="B576" s="5" t="s">
        <v>578</v>
      </c>
    </row>
    <row r="577" spans="1:2" ht="20.399999999999999" x14ac:dyDescent="0.25">
      <c r="A577" s="4">
        <v>82101215680</v>
      </c>
      <c r="B577" s="5" t="s">
        <v>579</v>
      </c>
    </row>
    <row r="578" spans="1:2" ht="20.399999999999999" x14ac:dyDescent="0.25">
      <c r="A578" s="4">
        <v>82101215681</v>
      </c>
      <c r="B578" s="5" t="s">
        <v>580</v>
      </c>
    </row>
    <row r="579" spans="1:2" ht="20.399999999999999" x14ac:dyDescent="0.25">
      <c r="A579" s="4">
        <v>82101215682</v>
      </c>
      <c r="B579" s="5" t="s">
        <v>581</v>
      </c>
    </row>
    <row r="580" spans="1:2" ht="20.399999999999999" x14ac:dyDescent="0.25">
      <c r="A580" s="4">
        <v>82101215691</v>
      </c>
      <c r="B580" s="5" t="s">
        <v>582</v>
      </c>
    </row>
    <row r="581" spans="1:2" ht="20.399999999999999" x14ac:dyDescent="0.25">
      <c r="A581" s="6">
        <v>82101215697</v>
      </c>
      <c r="B581" s="5" t="s">
        <v>127</v>
      </c>
    </row>
    <row r="582" spans="1:2" ht="20.399999999999999" x14ac:dyDescent="0.25">
      <c r="A582" s="4">
        <v>82101215699</v>
      </c>
      <c r="B582" s="5" t="s">
        <v>583</v>
      </c>
    </row>
    <row r="583" spans="1:2" ht="20.399999999999999" x14ac:dyDescent="0.25">
      <c r="A583" s="6">
        <v>82101215701</v>
      </c>
      <c r="B583" s="5" t="s">
        <v>128</v>
      </c>
    </row>
    <row r="584" spans="1:2" ht="20.399999999999999" x14ac:dyDescent="0.25">
      <c r="A584" s="4">
        <v>82101215702</v>
      </c>
      <c r="B584" s="5" t="s">
        <v>584</v>
      </c>
    </row>
    <row r="585" spans="1:2" ht="20.399999999999999" x14ac:dyDescent="0.25">
      <c r="A585" s="4">
        <v>82101215703</v>
      </c>
      <c r="B585" s="5" t="s">
        <v>585</v>
      </c>
    </row>
    <row r="586" spans="1:2" ht="20.399999999999999" x14ac:dyDescent="0.25">
      <c r="A586" s="6">
        <v>82101215704</v>
      </c>
      <c r="B586" s="5" t="s">
        <v>129</v>
      </c>
    </row>
    <row r="587" spans="1:2" ht="20.399999999999999" x14ac:dyDescent="0.25">
      <c r="A587" s="4" t="s">
        <v>4</v>
      </c>
      <c r="B587" s="5" t="s">
        <v>2</v>
      </c>
    </row>
    <row r="588" spans="1:2" ht="20.399999999999999" x14ac:dyDescent="0.25">
      <c r="A588" s="4" t="s">
        <v>5</v>
      </c>
      <c r="B588" s="5" t="s">
        <v>3</v>
      </c>
    </row>
  </sheetData>
  <sortState ref="A2:B588">
    <sortCondition ref="A2"/>
  </sortState>
  <phoneticPr fontId="1" type="noConversion"/>
  <conditionalFormatting sqref="A2:A5">
    <cfRule type="duplicateValues" dxfId="6" priority="7"/>
  </conditionalFormatting>
  <conditionalFormatting sqref="A128:A130">
    <cfRule type="duplicateValues" dxfId="5" priority="5"/>
  </conditionalFormatting>
  <conditionalFormatting sqref="A6:A124">
    <cfRule type="duplicateValues" dxfId="4" priority="6"/>
  </conditionalFormatting>
  <conditionalFormatting sqref="A472:A487">
    <cfRule type="duplicateValues" dxfId="3" priority="2"/>
  </conditionalFormatting>
  <conditionalFormatting sqref="A488:A588">
    <cfRule type="duplicateValues" dxfId="2" priority="1"/>
  </conditionalFormatting>
  <conditionalFormatting sqref="A253:A471">
    <cfRule type="duplicateValues" dxfId="1" priority="3"/>
  </conditionalFormatting>
  <conditionalFormatting sqref="A131:A249">
    <cfRule type="duplicateValues" dxfId="0" priority="4"/>
  </conditionalFormatting>
  <dataValidations count="3">
    <dataValidation operator="lessThanOrEqual" allowBlank="1" showInputMessage="1" showErrorMessage="1" sqref="A2 A6 A131"/>
    <dataValidation operator="lessThanOrEqual" allowBlank="1" showInputMessage="1" showErrorMessage="1" promptTitle="提示" prompt="支持手动换行，但是最多可以输入4行（收件人付费中只有2行），每行最多输入30个字" sqref="A87:A130 A212:A265"/>
    <dataValidation type="textLength" operator="lessThanOrEqual" allowBlank="1" showInputMessage="1" showErrorMessage="1" errorTitle="错误" error="输入信息过长" promptTitle="提示" prompt="备注长度50个汉字以内，备注信息不在面单上打印" sqref="A266:A588">
      <formula1>50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2024-07-17T13:20:33Z</dcterms:modified>
</cp:coreProperties>
</file>